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3er Trimestre 2024\"/>
    </mc:Choice>
  </mc:AlternateContent>
  <xr:revisionPtr revIDLastSave="0" documentId="13_ncr:1_{5ACED618-8137-41B3-ABC3-E48504FE12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_xlnm._FilterDatabase" localSheetId="0" hidden="1">Informacion!$A$7:$CJ$56</definedName>
    <definedName name="Hidden_1_Tabla_5776245">Hidden_1_Tabla_577624!$A$1:$A$2</definedName>
    <definedName name="Hidden_1_Tabla_5776515">Hidden_1_Tabla_577651!$A$1:$A$2</definedName>
    <definedName name="Hidden_1_Tabla_5776525">Hidden_1_Tabla_577652!$A$1:$A$2</definedName>
    <definedName name="Hidden_1_Tabla_5776535">Hidden_1_Tabla_577653!$A$1:$A$2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<sst xmlns="http://schemas.openxmlformats.org/spreadsheetml/2006/main" count="82270" uniqueCount="11425">
  <si>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</si>
  <si>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</si>
  <si>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</si>
  <si>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</si>
  <si>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</si>
  <si>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</si>
  <si>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</si>
  <si>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</si>
  <si>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</si>
  <si>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</si>
  <si>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</si>
  <si>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</si>
  <si>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</si>
  <si>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</si>
  <si>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</si>
  <si>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</si>
  <si>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</si>
  <si>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</si>
  <si>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</si>
  <si>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</si>
  <si>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</si>
  <si>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</si>
  <si>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</si>
  <si>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</si>
  <si>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</si>
  <si>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</si>
  <si>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</si>
  <si>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</si>
  <si>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</si>
  <si>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</si>
  <si>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</si>
  <si>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</si>
  <si>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</si>
  <si>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</si>
  <si>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</si>
  <si>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</si>
  <si>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</si>
  <si>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</si>
  <si>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</si>
  <si>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</si>
  <si>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</si>
  <si>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</si>
  <si>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</si>
  <si>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</si>
  <si>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</si>
  <si>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</si>
  <si>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</si>
  <si>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</si>
  <si>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</si>
  <si>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</si>
  <si>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</si>
  <si>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</si>
  <si>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</si>
  <si>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</si>
  <si>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</si>
  <si>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</si>
  <si>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</si>
  <si>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</si>
  <si>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</si>
  <si>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</si>
  <si>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</si>
  <si>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</si>
  <si>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</si>
  <si>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</si>
  <si>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</si>
  <si>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</si>
  <si>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</si>
  <si>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</si>
  <si>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</si>
  <si>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</si>
  <si>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</si>
  <si>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</si>
  <si>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</si>
  <si>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</si>
  <si>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</si>
  <si>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</si>
  <si>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</si>
  <si>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</si>
  <si>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</si>
  <si>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</si>
  <si>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</si>
  <si>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</si>
  <si>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</si>
  <si>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</si>
  <si>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</si>
  <si>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</si>
  <si>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</si>
  <si>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</si>
  <si>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</si>
  <si>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</si>
  <si>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</si>
  <si>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</si>
  <si>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</si>
  <si>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</si>
  <si>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</si>
  <si>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</si>
  <si>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</si>
  <si>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</si>
  <si>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</si>
  <si>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</si>
  <si>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</si>
  <si>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</si>
  <si>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</si>
  <si>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</si>
  <si>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</si>
  <si>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</si>
  <si>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</si>
  <si>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</si>
  <si>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</si>
  <si>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</si>
  <si>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</si>
  <si>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</si>
  <si>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</si>
  <si>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</si>
  <si>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</si>
  <si>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</si>
  <si>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</si>
  <si>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</si>
  <si>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</si>
  <si>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</si>
  <si>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</si>
  <si>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</si>
  <si>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</si>
  <si>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</si>
  <si>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</si>
  <si>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</si>
  <si>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</si>
  <si>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</si>
  <si>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</si>
  <si>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</si>
  <si>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</si>
  <si>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</si>
  <si>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</si>
  <si>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</si>
  <si>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</si>
  <si>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</si>
  <si>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</si>
  <si>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</si>
  <si>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</si>
  <si>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</si>
  <si>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</si>
  <si>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</si>
  <si>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</si>
  <si>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</si>
  <si>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</si>
  <si>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</si>
  <si>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</si>
  <si>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</si>
  <si>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</si>
  <si>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</si>
  <si>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</si>
  <si>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</si>
  <si>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</si>
  <si>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</si>
  <si>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</si>
  <si>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</si>
  <si>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</si>
  <si>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</si>
  <si>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</si>
  <si>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</si>
  <si>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</si>
  <si>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</si>
  <si>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</si>
  <si>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</si>
  <si>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</si>
  <si>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</si>
  <si>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</si>
  <si>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</si>
  <si>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</si>
  <si>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</si>
  <si>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</si>
  <si>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</si>
  <si>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</si>
  <si>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</si>
  <si>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</si>
  <si>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</si>
  <si>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</si>
  <si>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</si>
  <si>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</si>
  <si>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</si>
  <si>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</si>
  <si>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</si>
  <si>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</si>
  <si>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</si>
  <si>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</si>
  <si>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</si>
  <si>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</si>
  <si>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</si>
  <si>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</si>
  <si>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</si>
  <si>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2024</t>
  </si>
  <si>
    <t>31/03/2024</t>
  </si>
  <si>
    <t>Adjudicación directa</t>
  </si>
  <si>
    <t>Adquisiciones</t>
  </si>
  <si>
    <t>Nacional</t>
  </si>
  <si>
    <t>No</t>
  </si>
  <si>
    <t>69874094</t>
  </si>
  <si>
    <t>Persona Moral</t>
  </si>
  <si>
    <t>Hombre</t>
  </si>
  <si>
    <t>Zuno Tech, S.A. De C.V.</t>
  </si>
  <si>
    <t>ZTE131113MA8</t>
  </si>
  <si>
    <t>Calle</t>
  </si>
  <si>
    <t>0</t>
  </si>
  <si>
    <t>Colonia</t>
  </si>
  <si>
    <t>Cuauhtemoc</t>
  </si>
  <si>
    <t>Ciudad de México</t>
  </si>
  <si>
    <t>No aplica</t>
  </si>
  <si>
    <t>31/12/2024</t>
  </si>
  <si>
    <t>Transacción Bancaria</t>
  </si>
  <si>
    <t>Federales</t>
  </si>
  <si>
    <t>15O240</t>
  </si>
  <si>
    <t>En ejecución</t>
  </si>
  <si>
    <t>Vigilar El Correcto Y Oportuno Cumplimiento De Las Prestaciones Del Contrato, Incluyendo Las Especificaciones De Los Bienes Y Servicios, Y Condiciones Ofrecidas Por El Proveedor</t>
  </si>
  <si>
    <t>Direccion De Administracion Y Finanzas/Subdireccion De Recursos Materiales Y Abastecimientos</t>
  </si>
  <si>
    <t/>
  </si>
  <si>
    <t>69874095</t>
  </si>
  <si>
    <t>Comercializadora Maxbel, S.A. De C.V.</t>
  </si>
  <si>
    <t>CMA1302121W6</t>
  </si>
  <si>
    <t>15</t>
  </si>
  <si>
    <t>Estado De Mexico</t>
  </si>
  <si>
    <t>México</t>
  </si>
  <si>
    <t>69874096</t>
  </si>
  <si>
    <t>N4 Design Lab, S.A. De C.V.</t>
  </si>
  <si>
    <t>NDL110512BN5</t>
  </si>
  <si>
    <t>Calzada</t>
  </si>
  <si>
    <t>San Juan De Aragon Rinconada Don Blas</t>
  </si>
  <si>
    <t>439</t>
  </si>
  <si>
    <t>Edificio H Dpto 107</t>
  </si>
  <si>
    <t>Dm Nacional</t>
  </si>
  <si>
    <t>222</t>
  </si>
  <si>
    <t>5</t>
  </si>
  <si>
    <t>Gustavo A. Madero</t>
  </si>
  <si>
    <t>7450</t>
  </si>
  <si>
    <t>69874097</t>
  </si>
  <si>
    <t>Grupo Empresarial Hanrod, S.A. De C.V.</t>
  </si>
  <si>
    <t>GEH140129QN4</t>
  </si>
  <si>
    <t>Boulevard</t>
  </si>
  <si>
    <t>Servicios</t>
  </si>
  <si>
    <t>69874098</t>
  </si>
  <si>
    <t>26/02/2024</t>
  </si>
  <si>
    <t>Servicios De Impresión</t>
  </si>
  <si>
    <t>Corporacion Mexicana De Impresión, S.A. De C.V.</t>
  </si>
  <si>
    <t>CMI7808H12</t>
  </si>
  <si>
    <t>General Victoriano Zepeda</t>
  </si>
  <si>
    <t>22</t>
  </si>
  <si>
    <t>Observatorio</t>
  </si>
  <si>
    <t>16</t>
  </si>
  <si>
    <t>Miguel Hidalgo</t>
  </si>
  <si>
    <t>11860</t>
  </si>
  <si>
    <t>100000</t>
  </si>
  <si>
    <t>1000000</t>
  </si>
  <si>
    <t>69874099</t>
  </si>
  <si>
    <t>Yassert Arafat</t>
  </si>
  <si>
    <t>Cabrera</t>
  </si>
  <si>
    <t>Gonzalez</t>
  </si>
  <si>
    <t>Persona Física</t>
  </si>
  <si>
    <t>Avenida</t>
  </si>
  <si>
    <t>El Domicilio De Personas Fisicas Se Considera Como Un Dato Personal De Carácter Confidencial</t>
  </si>
  <si>
    <t>Licitación pública</t>
  </si>
  <si>
    <t>69874100</t>
  </si>
  <si>
    <t>Constructora Cosecid, S.A. De C.V.</t>
  </si>
  <si>
    <t>CCO070507KT2</t>
  </si>
  <si>
    <t>Si</t>
  </si>
  <si>
    <t>69874101</t>
  </si>
  <si>
    <t>Jm Constructura Y Supervision, S.A. De C.V.</t>
  </si>
  <si>
    <t>JCS050427GT1</t>
  </si>
  <si>
    <t>Alvaro Obregon</t>
  </si>
  <si>
    <t>69874102</t>
  </si>
  <si>
    <t>Archan Construcciones, S.A De C.V.</t>
  </si>
  <si>
    <t>ACO120110NR0</t>
  </si>
  <si>
    <t>Cerrada</t>
  </si>
  <si>
    <t>58</t>
  </si>
  <si>
    <t>Coyoacan</t>
  </si>
  <si>
    <t>3</t>
  </si>
  <si>
    <t>69874103</t>
  </si>
  <si>
    <t>69874070</t>
  </si>
  <si>
    <t>69874071</t>
  </si>
  <si>
    <t>Medios Digitales Be, S.A. De C.V.</t>
  </si>
  <si>
    <t>MDB120716PW5</t>
  </si>
  <si>
    <t>69874072</t>
  </si>
  <si>
    <t>69874073</t>
  </si>
  <si>
    <t>Fondo De Cultura Economica</t>
  </si>
  <si>
    <t>FCE940726U22</t>
  </si>
  <si>
    <t>Carretera</t>
  </si>
  <si>
    <t>69874074</t>
  </si>
  <si>
    <t>Red De Transporte De Pasajeros De La Ciudad De Mexico (Rtp)</t>
  </si>
  <si>
    <t>RTP0001071K1</t>
  </si>
  <si>
    <t>Juarez</t>
  </si>
  <si>
    <t>69874075</t>
  </si>
  <si>
    <t>69874076</t>
  </si>
  <si>
    <t>69874077</t>
  </si>
  <si>
    <t>69874078</t>
  </si>
  <si>
    <t>Integradora De Servicios Y Logistica Mgem, S.A. De C.V.</t>
  </si>
  <si>
    <t>ISL150410587</t>
  </si>
  <si>
    <t>Escuela Industrial</t>
  </si>
  <si>
    <t>189</t>
  </si>
  <si>
    <t>Industrial</t>
  </si>
  <si>
    <t>112</t>
  </si>
  <si>
    <t>7800</t>
  </si>
  <si>
    <t>69874079</t>
  </si>
  <si>
    <t>69874080</t>
  </si>
  <si>
    <t>Comercializadora Y Servicios De Gas Lp. Segas, S.A. De C.V.</t>
  </si>
  <si>
    <t>CSG0904174N7</t>
  </si>
  <si>
    <t>Hidalgo</t>
  </si>
  <si>
    <t>69874081</t>
  </si>
  <si>
    <t>69874082</t>
  </si>
  <si>
    <t>Rolando Edwin</t>
  </si>
  <si>
    <t>Sanchez</t>
  </si>
  <si>
    <t>Candiani</t>
  </si>
  <si>
    <t>69874083</t>
  </si>
  <si>
    <t>Javier</t>
  </si>
  <si>
    <t>Torres</t>
  </si>
  <si>
    <t>Guzman</t>
  </si>
  <si>
    <t>69874084</t>
  </si>
  <si>
    <t>Linda Lizania</t>
  </si>
  <si>
    <t>Martinez</t>
  </si>
  <si>
    <t>Vargas</t>
  </si>
  <si>
    <t>Mujer</t>
  </si>
  <si>
    <t>69874085</t>
  </si>
  <si>
    <t>30000</t>
  </si>
  <si>
    <t>300000</t>
  </si>
  <si>
    <t>69874086</t>
  </si>
  <si>
    <t>Grupo Quinva, S.A. De C.V.</t>
  </si>
  <si>
    <t>GQU0504262A4</t>
  </si>
  <si>
    <t>Benito Juarez</t>
  </si>
  <si>
    <t>69874087</t>
  </si>
  <si>
    <t>69874088</t>
  </si>
  <si>
    <t>Invitación a cuando menos tres personas</t>
  </si>
  <si>
    <t>69874089</t>
  </si>
  <si>
    <t>Persona Fisica</t>
  </si>
  <si>
    <t>69874090</t>
  </si>
  <si>
    <t>69874091</t>
  </si>
  <si>
    <t>Proveedora Integral En Comercio Tercer Milenio, S.A. De C.V.</t>
  </si>
  <si>
    <t>PIC050217666</t>
  </si>
  <si>
    <t>27</t>
  </si>
  <si>
    <t>122</t>
  </si>
  <si>
    <t>Nezahualcoyotl</t>
  </si>
  <si>
    <t>57210</t>
  </si>
  <si>
    <t>69874092</t>
  </si>
  <si>
    <t>Iberomex Solutions, S.A. De C.V.</t>
  </si>
  <si>
    <t>ISO201008IP1</t>
  </si>
  <si>
    <t>69874093</t>
  </si>
  <si>
    <t>30/06/2024</t>
  </si>
  <si>
    <t>71381736</t>
  </si>
  <si>
    <t>Dunas Gas, S.A. De C.V.</t>
  </si>
  <si>
    <t>DGA090401123</t>
  </si>
  <si>
    <t>Camino</t>
  </si>
  <si>
    <t>Recursos Fiscales</t>
  </si>
  <si>
    <t>71381737</t>
  </si>
  <si>
    <t>Servicio Automotriz Rodriguez</t>
  </si>
  <si>
    <t>SAR031106IH7</t>
  </si>
  <si>
    <t>71381738</t>
  </si>
  <si>
    <t>El RFC De Personas Fisicas Se Considera Como Un Dato Personal De Carácter Confidencial</t>
  </si>
  <si>
    <t>71381739</t>
  </si>
  <si>
    <t>Fernicmex, S.A. De C.V.</t>
  </si>
  <si>
    <t>FER190222U26</t>
  </si>
  <si>
    <t>457</t>
  </si>
  <si>
    <t>60 A</t>
  </si>
  <si>
    <t>Las Americas</t>
  </si>
  <si>
    <t>1120</t>
  </si>
  <si>
    <t>https://www.transparencia.cdmx.gob.mx/storage/app/uploads/public/669/076/0b6/6690760b6d4c3387927560.pdf</t>
  </si>
  <si>
    <t>71381740</t>
  </si>
  <si>
    <t>Comercons Marancris, S.A. De C.V.</t>
  </si>
  <si>
    <t>CMA140828FG2</t>
  </si>
  <si>
    <t>Tamaulipas</t>
  </si>
  <si>
    <t>141</t>
  </si>
  <si>
    <t>3 B</t>
  </si>
  <si>
    <t>Condesa</t>
  </si>
  <si>
    <t>6140</t>
  </si>
  <si>
    <t>https://www.transparencia.cdmx.gob.mx/storage/app/uploads/public/669/071/9a3/6690719a30ce0871450270.pdf</t>
  </si>
  <si>
    <t>71381741</t>
  </si>
  <si>
    <t>https://www.transparencia.cdmx.gob.mx/storage/app/uploads/public/669/077/4e9/6690774e9de74654051358.pdf</t>
  </si>
  <si>
    <t>71381742</t>
  </si>
  <si>
    <t>05/04/2024</t>
  </si>
  <si>
    <t>Corporacion Mexicana De Impresión</t>
  </si>
  <si>
    <t>CMI780808H12</t>
  </si>
  <si>
    <t>https://www.transparencia.cdmx.gob.mx/storage/app/uploads/public/669/072/4b7/6690724b78af9750070002.pdf</t>
  </si>
  <si>
    <t>71381743</t>
  </si>
  <si>
    <t>Sanycontrol De México, S.A. De C.V.</t>
  </si>
  <si>
    <t>SME140725Q62</t>
  </si>
  <si>
    <t>71381744</t>
  </si>
  <si>
    <t>71381745</t>
  </si>
  <si>
    <t>Grupo Industrial Condesa, S.A. De C.V.</t>
  </si>
  <si>
    <t>GIC9909153L2</t>
  </si>
  <si>
    <t>71381746</t>
  </si>
  <si>
    <t>Sorman Desarrollos Empresariales, S.A. De C.V.</t>
  </si>
  <si>
    <t>SEDE160817RY4</t>
  </si>
  <si>
    <t>71381747</t>
  </si>
  <si>
    <t>Velia</t>
  </si>
  <si>
    <t>Valdez</t>
  </si>
  <si>
    <t>71381748</t>
  </si>
  <si>
    <t>71381749</t>
  </si>
  <si>
    <t>71381750</t>
  </si>
  <si>
    <t>https://www.transparencia.cdmx.gob.mx/storage/app/uploads/public/669/077/046/6690770463ad1027537163.pdf</t>
  </si>
  <si>
    <t>71381761</t>
  </si>
  <si>
    <t>71381751</t>
  </si>
  <si>
    <t>71381752</t>
  </si>
  <si>
    <t>71381753</t>
  </si>
  <si>
    <t>71381754</t>
  </si>
  <si>
    <t>Grupo De Abasto El Camaleón, S.A. De C.V.</t>
  </si>
  <si>
    <t>GAC0311042R5</t>
  </si>
  <si>
    <t>Castillo De Chapultepec</t>
  </si>
  <si>
    <t>108</t>
  </si>
  <si>
    <t>Metropolitana 2a Seccion</t>
  </si>
  <si>
    <t>57740</t>
  </si>
  <si>
    <t>https://www.transparencia.cdmx.gob.mx/storage/app/uploads/public/669/071/438/669071438bab4318668010.pdf</t>
  </si>
  <si>
    <t>71381755</t>
  </si>
  <si>
    <t>GEH140429QN4</t>
  </si>
  <si>
    <t>71381756</t>
  </si>
  <si>
    <t>PEX961112RA5</t>
  </si>
  <si>
    <t>71381757</t>
  </si>
  <si>
    <t>71381758</t>
  </si>
  <si>
    <t>71381759</t>
  </si>
  <si>
    <t>71381760</t>
  </si>
  <si>
    <t>05/07/2024</t>
  </si>
  <si>
    <t>71381762</t>
  </si>
  <si>
    <t>71381763</t>
  </si>
  <si>
    <t>71381764</t>
  </si>
  <si>
    <t>71381765</t>
  </si>
  <si>
    <t>https://www.transparencia.cdmx.gob.mx/storage/app/uploads/public/669/079/55a/66907955a66fc267308765.pdf</t>
  </si>
  <si>
    <t>71381766</t>
  </si>
  <si>
    <t>4F20F9F36DABA22903DDE083B89750F6</t>
  </si>
  <si>
    <t>01/07/2024</t>
  </si>
  <si>
    <t>30/09/2024</t>
  </si>
  <si>
    <t>080-PILARES-DAyF-2024</t>
  </si>
  <si>
    <t>ART 27 C, 28 Y 55 LADF</t>
  </si>
  <si>
    <t>https://www.transparencia.cdmx.gob.mx/storage/app/uploads/public/672/55f/118/67255f118edb8528319975.pdf</t>
  </si>
  <si>
    <t>71571932</t>
  </si>
  <si>
    <t>https://www.transparencia.cdmx.gob.mx/storage/app/uploads/public/685/c96/302/685c9630235d5222341062.pdf</t>
  </si>
  <si>
    <t>Adquisicion De Tabletas Electronicas</t>
  </si>
  <si>
    <t>Ofrece mejores condiciones en su propuesta</t>
  </si>
  <si>
    <t>Dirección De Ponte Pila</t>
  </si>
  <si>
    <t>Dirección de Administración y Finanzas</t>
  </si>
  <si>
    <t>22/07/2024</t>
  </si>
  <si>
    <t>10084.79</t>
  </si>
  <si>
    <t>11698.36</t>
  </si>
  <si>
    <t>PESO</t>
  </si>
  <si>
    <t>https://www.transparencia.cdmx.gob.mx/storage/app/uploads/public/672/964/51d/67296451dd98a517503546.pdf</t>
  </si>
  <si>
    <t>https://www.transparencia.cdmx.gob.mx/storage/app/uploads/public/685/c94/7e6/685c947e6536d296832038.pdf</t>
  </si>
  <si>
    <t>15/10/2024</t>
  </si>
  <si>
    <t>E4EF8EFBB8BE7608CE4F1165A82DF524</t>
  </si>
  <si>
    <t>081-PILARES-DAyF-2024</t>
  </si>
  <si>
    <t>https://www.transparencia.cdmx.gob.mx/storage/app/uploads/public/672/55f/3fd/67255f3fd909a511853091.pdf</t>
  </si>
  <si>
    <t>71571933</t>
  </si>
  <si>
    <t>Adquisicion De Uniformes De Contacto</t>
  </si>
  <si>
    <t>89250</t>
  </si>
  <si>
    <t>103530</t>
  </si>
  <si>
    <t>https://www.transparencia.cdmx.gob.mx/storage/app/uploads/public/672/aae/b17/672aaeb1745d8406767273.pdf</t>
  </si>
  <si>
    <t>CF99EEF5F7ADCED49676C4C42C7BFC35</t>
  </si>
  <si>
    <t>082-PILARES-DAyF-2024</t>
  </si>
  <si>
    <t>https://www.transparencia.cdmx.gob.mx/storage/app/uploads/public/672/55f/707/67255f707051f940807428.pdf</t>
  </si>
  <si>
    <t>71571934</t>
  </si>
  <si>
    <t>6075</t>
  </si>
  <si>
    <t>7047</t>
  </si>
  <si>
    <t>https://www.transparencia.cdmx.gob.mx/storage/app/uploads/public/672/963/b6b/672963b6b0706207017787.pdf</t>
  </si>
  <si>
    <t>https://www.transparencia.cdmx.gob.mx/storage/app/uploads/public/669/07a/179/66907a179ee4e498873941.pdf</t>
  </si>
  <si>
    <t>B7F0F9B1699BD7DA9FCD01DBCD525D4F</t>
  </si>
  <si>
    <t>083-PILARES-DAyF-2024</t>
  </si>
  <si>
    <t>https://www.transparencia.cdmx.gob.mx/storage/app/uploads/public/672/55f/ae6/67255fae6eecc883866057.pdf</t>
  </si>
  <si>
    <t>71571935</t>
  </si>
  <si>
    <t>Adquisicion De Tiras Reactivas Y Lancetas De Acero Inoxidable</t>
  </si>
  <si>
    <t>83585</t>
  </si>
  <si>
    <t>96958.6</t>
  </si>
  <si>
    <t>https://www.transparencia.cdmx.gob.mx/storage/app/uploads/public/672/963/6a9/6729636a96ece435714158.pdf</t>
  </si>
  <si>
    <t>2325F8905C21BFE61B753C8BBC3D8B9A</t>
  </si>
  <si>
    <t>084-PILARES-DAyF-2024</t>
  </si>
  <si>
    <t>https://www.transparencia.cdmx.gob.mx/storage/app/uploads/public/672/560/5ef/6725605ef3742189074548.pdf</t>
  </si>
  <si>
    <t>71571936</t>
  </si>
  <si>
    <t>Adquisición De Materiales Para Taller Especializado En Artes Gráficas (Pilares El Hijo Del Ahuizote)</t>
  </si>
  <si>
    <t>Lisette Alejandra</t>
  </si>
  <si>
    <t>Beltran</t>
  </si>
  <si>
    <t>10/07/2024</t>
  </si>
  <si>
    <t>16600</t>
  </si>
  <si>
    <t>19256</t>
  </si>
  <si>
    <t>https://www.transparencia.cdmx.gob.mx/storage/app/uploads/public/672/963/485/6729634852d04951429379.pdf</t>
  </si>
  <si>
    <t>EB4E87E4696D4CD03FFDE0203493A62F</t>
  </si>
  <si>
    <t>085-PILARES-DAyF-2024</t>
  </si>
  <si>
    <t>https://www.transparencia.cdmx.gob.mx/storage/app/uploads/public/672/560/b6b/672560b6b6830581204803.pdf</t>
  </si>
  <si>
    <t>71571937</t>
  </si>
  <si>
    <t>Adquisicion De Materiales Para Taller Especializado En Artes Gráficas (Pilares El Hijo Del Ahuizote)</t>
  </si>
  <si>
    <t>Carlos Alberto</t>
  </si>
  <si>
    <t>Trampe</t>
  </si>
  <si>
    <t>Montufar</t>
  </si>
  <si>
    <t>Dirección De Cultura Comunitaria</t>
  </si>
  <si>
    <t>35221.4</t>
  </si>
  <si>
    <t>40856.82</t>
  </si>
  <si>
    <t>https://www.transparencia.cdmx.gob.mx/storage/app/uploads/public/672/963/039/672963039d96d757748604.pdf</t>
  </si>
  <si>
    <t>https://www.transparencia.cdmx.gob.mx/storage/app/uploads/public/672/402/fce/672402fcebe18725089434.pdf</t>
  </si>
  <si>
    <t>F1BE379A3147DE532A6A733354CD1C1E</t>
  </si>
  <si>
    <t>086-PILARES-DAyF-2024</t>
  </si>
  <si>
    <t>https://www.transparencia.cdmx.gob.mx/storage/app/uploads/public/672/561/02b/67256102be1f8926691778.pdf</t>
  </si>
  <si>
    <t>71571938</t>
  </si>
  <si>
    <t>Adquisicion De Materiales Para Taller Especializado En Artes Graficas (Pilares El Hijo Del Ahuizote)</t>
  </si>
  <si>
    <t>38811.5</t>
  </si>
  <si>
    <t>45021.34</t>
  </si>
  <si>
    <t>https://www.transparencia.cdmx.gob.mx/storage/app/uploads/public/672/962/e72/672962e7293b9376004098.pdf</t>
  </si>
  <si>
    <t>B0422312A509803C02E924D01A52BE20</t>
  </si>
  <si>
    <t>087-PILARES-DAyF-2024</t>
  </si>
  <si>
    <t>https://www.transparencia.cdmx.gob.mx/storage/app/uploads/public/672/561/346/672561346824a095701743.pdf</t>
  </si>
  <si>
    <t>71571939</t>
  </si>
  <si>
    <t>Adquisición De Materiales Para La Realizacion De Mural</t>
  </si>
  <si>
    <t>Labrihnos, S.A. De C.V.</t>
  </si>
  <si>
    <t>LAB970425B78</t>
  </si>
  <si>
    <t>Poniente</t>
  </si>
  <si>
    <t>554</t>
  </si>
  <si>
    <t>Defensores De La Republica</t>
  </si>
  <si>
    <t>Gustavo A Madero</t>
  </si>
  <si>
    <t>26/07/2024</t>
  </si>
  <si>
    <t>70410.4</t>
  </si>
  <si>
    <t>81676.06</t>
  </si>
  <si>
    <t>https://www.transparencia.cdmx.gob.mx/storage/app/uploads/public/672/aae/8e4/672aae8e403af367237857.pdf</t>
  </si>
  <si>
    <t>https://www.transparencia.cdmx.gob.mx/storage/app/uploads/public/672/402/39e/67240239eea62726027211.pdf</t>
  </si>
  <si>
    <t>179A024B8FDE1CE3E6A96357FD34E1F0</t>
  </si>
  <si>
    <t>088-PILARES-DAyF-2024</t>
  </si>
  <si>
    <t>ART 27 C, 28 Y 54 FR IV LADF</t>
  </si>
  <si>
    <t>https://www.transparencia.cdmx.gob.mx/storage/app/uploads/public/672/561/66f/67256166f02c0478216923.pdf</t>
  </si>
  <si>
    <t>71571940</t>
  </si>
  <si>
    <t>Adquisicion De Bienes Para Curso De Verano</t>
  </si>
  <si>
    <t>17/07/2024</t>
  </si>
  <si>
    <t>22439.66</t>
  </si>
  <si>
    <t>26030</t>
  </si>
  <si>
    <t>2243.97</t>
  </si>
  <si>
    <t>https://www.transparencia.cdmx.gob.mx/storage/app/uploads/public/672/962/9f7/6729629f71115190450518.pdf</t>
  </si>
  <si>
    <t>17468F888328B8ADDEB48E5B11EF783F</t>
  </si>
  <si>
    <t>089-PILARES-DAyF-2024</t>
  </si>
  <si>
    <t>https://www.transparencia.cdmx.gob.mx/storage/app/uploads/public/672/561/a72/672561a722a7c624548378.pdf</t>
  </si>
  <si>
    <t>71571941</t>
  </si>
  <si>
    <t>Dirección De Operación De Servicios De Educación Comunitaria</t>
  </si>
  <si>
    <t>30/07/2024</t>
  </si>
  <si>
    <t>218500</t>
  </si>
  <si>
    <t>253460</t>
  </si>
  <si>
    <t>21850</t>
  </si>
  <si>
    <t>https://www.transparencia.cdmx.gob.mx/storage/app/uploads/public/672/aae/6c4/672aae6c4df38682353074.pdf</t>
  </si>
  <si>
    <t>FF76F9A34373E8D4F9164589487BCAEA</t>
  </si>
  <si>
    <t>090-PILARES-DAyF-2024</t>
  </si>
  <si>
    <t>https://www.transparencia.cdmx.gob.mx/storage/app/uploads/public/672/aa1/3fa/672aa13fab527907954449.pdf</t>
  </si>
  <si>
    <t>71571942</t>
  </si>
  <si>
    <t>Corporación Vazor, S.A. De C.V.</t>
  </si>
  <si>
    <t>CVA970623IM5</t>
  </si>
  <si>
    <t>Ferrocarril Acambaro</t>
  </si>
  <si>
    <t>19</t>
  </si>
  <si>
    <t>San Luis Tlatilco</t>
  </si>
  <si>
    <t>Naucalpan De Juarez</t>
  </si>
  <si>
    <t>57</t>
  </si>
  <si>
    <t>53580</t>
  </si>
  <si>
    <t>Dirección De Autonomía Económica Y Saberes</t>
  </si>
  <si>
    <t>6450</t>
  </si>
  <si>
    <t>7482</t>
  </si>
  <si>
    <t>645</t>
  </si>
  <si>
    <t>https://www.transparencia.cdmx.gob.mx/storage/app/uploads/public/672/aae/49d/672aae49d118c799666761.pdf</t>
  </si>
  <si>
    <t>https://www.transparencia.cdmx.gob.mx/storage/app/uploads/public/672/404/43e/67240443e586a966134921.pdf</t>
  </si>
  <si>
    <t>443D71F935E7C4A37507F26065A327DC</t>
  </si>
  <si>
    <t>091-PILARES-DAyF-2024</t>
  </si>
  <si>
    <t>https://www.transparencia.cdmx.gob.mx/storage/app/uploads/public/672/562/100/672562100d9b3089787644.pdf</t>
  </si>
  <si>
    <t>71571943</t>
  </si>
  <si>
    <t>2291</t>
  </si>
  <si>
    <t>2657.56</t>
  </si>
  <si>
    <t>229.1</t>
  </si>
  <si>
    <t>https://www.transparencia.cdmx.gob.mx/storage/app/uploads/public/672/962/7f6/6729627f6c58c105859246.pdf</t>
  </si>
  <si>
    <t>B4EE4D14162882D9315053C46287678F</t>
  </si>
  <si>
    <t>092-PILARES-DAyF-2024</t>
  </si>
  <si>
    <t>https://www.transparencia.cdmx.gob.mx/storage/app/uploads/public/672/562/818/6725628187b3b917997579.pdf</t>
  </si>
  <si>
    <t>71571944</t>
  </si>
  <si>
    <t>Adquisicion De Bienes Para Cierre De Curso De Verano Pilares</t>
  </si>
  <si>
    <t>06/08/2024</t>
  </si>
  <si>
    <t>15775</t>
  </si>
  <si>
    <t>18299</t>
  </si>
  <si>
    <t>https://www.transparencia.cdmx.gob.mx/storage/app/uploads/public/672/aae/1d5/672aae1d568b6381180539.pdf</t>
  </si>
  <si>
    <t>05E63F4AD5CDB4D31A6BD42DEDAB1718</t>
  </si>
  <si>
    <t>093-PILARES-DAyF-2024</t>
  </si>
  <si>
    <t>https://www.transparencia.cdmx.gob.mx/storage/app/uploads/public/672/562/f75/672562f750852297963479.pdf</t>
  </si>
  <si>
    <t>71571945</t>
  </si>
  <si>
    <t>Dirección De Cultura Comunitaria Y Dirección De Educación Participativa Y Comumnitaria</t>
  </si>
  <si>
    <t>5265.09</t>
  </si>
  <si>
    <t>6107.5</t>
  </si>
  <si>
    <t>https://www.transparencia.cdmx.gob.mx/storage/app/uploads/public/672/aad/fca/672aadfca3b6e369425807.pdf</t>
  </si>
  <si>
    <t>2B5EC2667C3246DFB4AD710591806A9D</t>
  </si>
  <si>
    <t>094-PILARES-DAyF-2024</t>
  </si>
  <si>
    <t>https://www.transparencia.cdmx.gob.mx/storage/app/uploads/public/672/563/2ca/6725632cab2f0719874688.pdf</t>
  </si>
  <si>
    <t>71571946</t>
  </si>
  <si>
    <t>10772.2</t>
  </si>
  <si>
    <t>12495.75</t>
  </si>
  <si>
    <t>https://www.transparencia.cdmx.gob.mx/storage/app/uploads/public/672/aad/dd1/672aaddd14e3d862629660.pdf</t>
  </si>
  <si>
    <t>1E88FEAEF8C8BB8AD059C098FF6B19E3</t>
  </si>
  <si>
    <t>095-PILARES-DAyF-2024</t>
  </si>
  <si>
    <t>https://www.transparencia.cdmx.gob.mx/storage/app/uploads/public/672/563/5da/6725635da5dcd232121350.pdf</t>
  </si>
  <si>
    <t>71571947</t>
  </si>
  <si>
    <t>Adquisición De Box Lunch</t>
  </si>
  <si>
    <t>Mirel El Sabor De Tu Elección, S.A. De C.V.</t>
  </si>
  <si>
    <t>MST191126S99</t>
  </si>
  <si>
    <t>Ejido</t>
  </si>
  <si>
    <t>Ejido Viejo De Santa Ursula Coapa</t>
  </si>
  <si>
    <t>4980</t>
  </si>
  <si>
    <t>08/08/2024</t>
  </si>
  <si>
    <t>8518</t>
  </si>
  <si>
    <t>9880.88</t>
  </si>
  <si>
    <t>https://www.transparencia.cdmx.gob.mx/storage/app/uploads/public/672/aad/352/672aad3526b0a187404162.pdf</t>
  </si>
  <si>
    <t>https://www.transparencia.cdmx.gob.mx/storage/app/uploads/public/672/402/92d/67240292d0093628002365.pdf</t>
  </si>
  <si>
    <t>81298328F629EFD712D473091A59EB4B</t>
  </si>
  <si>
    <t>096-PILARES-DAyF-2024</t>
  </si>
  <si>
    <t>https://www.transparencia.cdmx.gob.mx/storage/app/uploads/public/672/563/e49/672563e497e2c932424199.pdf</t>
  </si>
  <si>
    <t>71571948</t>
  </si>
  <si>
    <t>Adquisición De Mandil Educativo</t>
  </si>
  <si>
    <t>14/08/2024</t>
  </si>
  <si>
    <t>18018</t>
  </si>
  <si>
    <t>20900.88</t>
  </si>
  <si>
    <t>https://www.transparencia.cdmx.gob.mx/storage/app/uploads/public/672/962/619/6729626194cf6719289094.pdf</t>
  </si>
  <si>
    <t>35857E207CC386183FC8EE0A07A7A50E</t>
  </si>
  <si>
    <t>097-PILARES-DAyF-2024</t>
  </si>
  <si>
    <t>https://www.transparencia.cdmx.gob.mx/storage/app/uploads/public/672/564/14d/67256414d748a495268296.pdf</t>
  </si>
  <si>
    <t>71571949</t>
  </si>
  <si>
    <t>Adquisición De Letras De Lámina Galvanizada Que Forman La Palabra "Pilares"</t>
  </si>
  <si>
    <t>13/08/2024</t>
  </si>
  <si>
    <t>33654.4</t>
  </si>
  <si>
    <t>39039.1</t>
  </si>
  <si>
    <t>https://www.transparencia.cdmx.gob.mx/storage/app/uploads/public/672/962/195/672962195b3e4894331651.pdf</t>
  </si>
  <si>
    <t>932C49F6BFEFD4F89AEC866D3AA4D748</t>
  </si>
  <si>
    <t>098-PILARES-DAyF-2024</t>
  </si>
  <si>
    <t>https://www.transparencia.cdmx.gob.mx/storage/app/uploads/public/672/564/47d/67256447daa00075919098.pdf</t>
  </si>
  <si>
    <t>71571950</t>
  </si>
  <si>
    <t>Adquisicion De Bienes Para El Equipamiento De Talleres Huertos Urbanos Pilares Vivero Nezahualcóyotl Y Confeccion Textil</t>
  </si>
  <si>
    <t>Coordinación De Comunicación Educativa Comunitaria</t>
  </si>
  <si>
    <t>15/08/2024</t>
  </si>
  <si>
    <t>239655.17</t>
  </si>
  <si>
    <t>278000</t>
  </si>
  <si>
    <t>https://www.transparencia.cdmx.gob.mx/storage/app/uploads/public/672/961/d98/672961d98ec6a164830801.pdf</t>
  </si>
  <si>
    <t>28957098A100A46CBD35699AD8D8C3F3</t>
  </si>
  <si>
    <t>099-PILARES-DAyF-2024</t>
  </si>
  <si>
    <t>https://www.transparencia.cdmx.gob.mx/storage/app/uploads/public/672/564/97c/67256497c3021324046753.pdf</t>
  </si>
  <si>
    <t>71571951</t>
  </si>
  <si>
    <t>96708</t>
  </si>
  <si>
    <t>112181.28</t>
  </si>
  <si>
    <t>https://www.transparencia.cdmx.gob.mx/storage/app/uploads/public/672/aad/0ed/672aad0ed2c40488725775.pdf</t>
  </si>
  <si>
    <t>810A4C34E0415B991238D9157516F9C0</t>
  </si>
  <si>
    <t>100-PILARES-DAyF-2024</t>
  </si>
  <si>
    <t>https://www.transparencia.cdmx.gob.mx/storage/app/uploads/public/672/564/cd1/672564cd17dcf126696439.pdf</t>
  </si>
  <si>
    <t>71571952</t>
  </si>
  <si>
    <t>Adquisición De Estolas Y Birretes</t>
  </si>
  <si>
    <t>22/08/2024</t>
  </si>
  <si>
    <t>29958.5</t>
  </si>
  <si>
    <t>34751.86</t>
  </si>
  <si>
    <t>https://www.transparencia.cdmx.gob.mx/storage/app/uploads/public/672/961/8c3/6729618c30c8e823054943.pdf</t>
  </si>
  <si>
    <t>10421CCA3AC746C6C531B8791FEEFE69</t>
  </si>
  <si>
    <t>101-PILARES-DAyF-2024</t>
  </si>
  <si>
    <t>https://www.transparencia.cdmx.gob.mx/storage/app/uploads/public/672/565/527/672565527051e087697035.pdf</t>
  </si>
  <si>
    <t>71571953</t>
  </si>
  <si>
    <t>Adquisicion De Folders</t>
  </si>
  <si>
    <t>Dirección De Educación Participativa Y Comumnitaria</t>
  </si>
  <si>
    <t>21/08/2024</t>
  </si>
  <si>
    <t>93254.7</t>
  </si>
  <si>
    <t>108175.45</t>
  </si>
  <si>
    <t>https://www.transparencia.cdmx.gob.mx/storage/app/uploads/public/672/961/6a3/6729616a316e1598919848.pdf</t>
  </si>
  <si>
    <t>231A24111BD49687CE191D5554D61603</t>
  </si>
  <si>
    <t>102-PILARES-DAyF-2024</t>
  </si>
  <si>
    <t>ART 27 A, 28 Y 30 FR I</t>
  </si>
  <si>
    <t>71571954</t>
  </si>
  <si>
    <t>https://www.transparencia.cdmx.gob.mx/storage/app/uploads/public/672/aa0/6fd/672aa06fd09c0657033579.pdf</t>
  </si>
  <si>
    <t>09/08/2024</t>
  </si>
  <si>
    <t>Servicio Integral De Impermeabilización</t>
  </si>
  <si>
    <t>19/08/2024</t>
  </si>
  <si>
    <t>https://www.transparencia.cdmx.gob.mx/storage/app/uploads/public/672/406/800/6724068001d68426582503.pdf</t>
  </si>
  <si>
    <t>https://www.transparencia.cdmx.gob.mx/storage/app/uploads/public/672/405/b32/672405b32201d575027589.pdf</t>
  </si>
  <si>
    <t>https://www.transparencia.cdmx.gob.mx/storage/app/uploads/public/672/406/216/6724062163e08983471159.pdf</t>
  </si>
  <si>
    <t>Scsilav, S.A. De C.V.</t>
  </si>
  <si>
    <t>SCS190829VCS</t>
  </si>
  <si>
    <t>Eje Central</t>
  </si>
  <si>
    <t>1004</t>
  </si>
  <si>
    <t>204</t>
  </si>
  <si>
    <t>Portales Sur</t>
  </si>
  <si>
    <t>3300</t>
  </si>
  <si>
    <t>Dirección De Educación Participativa Y Comunitaria</t>
  </si>
  <si>
    <t>23/08/2024</t>
  </si>
  <si>
    <t>26/08/2024</t>
  </si>
  <si>
    <t>2450</t>
  </si>
  <si>
    <t>2842</t>
  </si>
  <si>
    <t>https://www.transparencia.cdmx.gob.mx/storage/app/uploads/public/672/961/04d/67296104de6a5036277904.pdf</t>
  </si>
  <si>
    <t>5E74E9285F374A89C4F0F4575E434844</t>
  </si>
  <si>
    <t>103-PILARES-DAyF-2024</t>
  </si>
  <si>
    <t>https://www.transparencia.cdmx.gob.mx/storage/app/uploads/public/672/aa1/e95/672aa1e95f813253778825.pdf</t>
  </si>
  <si>
    <t>71571955</t>
  </si>
  <si>
    <t>Adquisicion De Alimentos Para 600 Personas</t>
  </si>
  <si>
    <t>Subdirección De Servicios</t>
  </si>
  <si>
    <t>02/09/2024</t>
  </si>
  <si>
    <t>400000</t>
  </si>
  <si>
    <t>4000000</t>
  </si>
  <si>
    <t>https://www.transparencia.cdmx.gob.mx/storage/app/uploads/public/672/960/cc7/672960cc78de6925742596.pdf</t>
  </si>
  <si>
    <t>8D970EB3450765BA67C2186EF2A04ABD</t>
  </si>
  <si>
    <t>105-PILARES-DAyF-2024</t>
  </si>
  <si>
    <t>https://www.transparencia.cdmx.gob.mx/storage/app/uploads/public/672/565/1a2/6725651a24e91029210813.pdf</t>
  </si>
  <si>
    <t>71571956</t>
  </si>
  <si>
    <t>Adquisición De Mesa De Trabajo Industrial</t>
  </si>
  <si>
    <t>120120</t>
  </si>
  <si>
    <t>139339.2</t>
  </si>
  <si>
    <t>https://www.transparencia.cdmx.gob.mx/storage/app/uploads/public/672/960/59b/67296059bb274674626334.pdf</t>
  </si>
  <si>
    <t>8F19F27EC84ED9A4CF37404C92AD9221</t>
  </si>
  <si>
    <t>106-PILARES-DAyF-2024</t>
  </si>
  <si>
    <t>https://www.transparencia.cdmx.gob.mx/storage/app/uploads/public/672/565/89e/67256589e82e4191280012.pdf</t>
  </si>
  <si>
    <t>71571957</t>
  </si>
  <si>
    <t>Adquisición De Equipo De Pedicure</t>
  </si>
  <si>
    <t>147470.4</t>
  </si>
  <si>
    <t>171065.66</t>
  </si>
  <si>
    <t>https://www.transparencia.cdmx.gob.mx/storage/app/uploads/public/672/960/248/67296024867da135451816.pdf</t>
  </si>
  <si>
    <t>76A829551AEFD8B5C9D14BBBCC44F1C9</t>
  </si>
  <si>
    <t>107-PILARES-DAyF-2024</t>
  </si>
  <si>
    <t>https://www.transparencia.cdmx.gob.mx/storage/app/uploads/public/672/aa2/31a/672aa231a8964952596539.pdf</t>
  </si>
  <si>
    <t>71571958</t>
  </si>
  <si>
    <t>Adquisicion De Horno De Piso Master Hc-35-C</t>
  </si>
  <si>
    <t>7250</t>
  </si>
  <si>
    <t>8410</t>
  </si>
  <si>
    <t>https://www.transparencia.cdmx.gob.mx/storage/app/uploads/public/672/95f/f1c/67295ff1c852d767351680.pdf</t>
  </si>
  <si>
    <t>56D37FF36D664321A7CA1E23A2BB4B2B</t>
  </si>
  <si>
    <t>108-PILARES-DAyF-2024</t>
  </si>
  <si>
    <t>https://www.transparencia.cdmx.gob.mx/storage/app/uploads/public/672/565/b8d/672565b8d482c884197635.pdf</t>
  </si>
  <si>
    <t>71571959</t>
  </si>
  <si>
    <t>Adquisicion De Alimentos Para Kermés Patria Pilares</t>
  </si>
  <si>
    <t>10/09/2024</t>
  </si>
  <si>
    <t>76191</t>
  </si>
  <si>
    <t>88381.56</t>
  </si>
  <si>
    <t>https://www.transparencia.cdmx.gob.mx/storage/app/uploads/public/672/aac/dca/672aacdca13d2328990007.pdf</t>
  </si>
  <si>
    <t>57A9FFEDB031D3038A30CC8A03971EB1</t>
  </si>
  <si>
    <t>109-PILARES-DAyF-2024</t>
  </si>
  <si>
    <t>https://www.transparencia.cdmx.gob.mx/storage/app/uploads/public/685/c9a/293/685c9a2930c07596100036.pdf</t>
  </si>
  <si>
    <t>71571960</t>
  </si>
  <si>
    <t>Mantenimiento A Equipo De Cómputo</t>
  </si>
  <si>
    <t>13/09/2024</t>
  </si>
  <si>
    <t>17/09/2024</t>
  </si>
  <si>
    <t>3842.67</t>
  </si>
  <si>
    <t>4457.5</t>
  </si>
  <si>
    <t>https://www.transparencia.cdmx.gob.mx/storage/app/uploads/public/672/959/506/67295950676fa216109358.pdf</t>
  </si>
  <si>
    <t>101171860D85802A35FCAF4437CD25D6</t>
  </si>
  <si>
    <t>110-PILARES-DAyF-2024</t>
  </si>
  <si>
    <t>https://www.transparencia.cdmx.gob.mx/storage/app/uploads/public/672/565/ece/672565ecefd93569414656.pdf</t>
  </si>
  <si>
    <t>71571961</t>
  </si>
  <si>
    <t>Adquisicion De Articulos Deportivos (Padel)</t>
  </si>
  <si>
    <t>https://www.transparencia.cdmx.gob.mx/storage/app/uploads/public/672/959/135/672959135b793038332238.pdf</t>
  </si>
  <si>
    <t>CFA06696F746F01A9E0B3F347E46208D</t>
  </si>
  <si>
    <t>111-PILARES-DAyF-2024</t>
  </si>
  <si>
    <t>https://www.transparencia.cdmx.gob.mx/storage/app/uploads/public/672/566/231/67256623104bf937921597.pdf</t>
  </si>
  <si>
    <t>71571962</t>
  </si>
  <si>
    <t>Adquisición De Bienes Para Arte Urbano</t>
  </si>
  <si>
    <t>65946</t>
  </si>
  <si>
    <t>76497.36</t>
  </si>
  <si>
    <t>https://www.transparencia.cdmx.gob.mx/storage/app/uploads/public/672/958/dea/672958dea0464631968836.pdf</t>
  </si>
  <si>
    <t>5B0A97CC26F57D9FAB10E47DF4995329</t>
  </si>
  <si>
    <t>112-PILARES-DAyF-2024</t>
  </si>
  <si>
    <t>https://www.transparencia.cdmx.gob.mx/storage/app/uploads/public/672/566/504/672566504dfaa212935556.pdf</t>
  </si>
  <si>
    <t>71571963</t>
  </si>
  <si>
    <t>Adquisición De Cartuchos Para Impresora Y Disco Dvd-R</t>
  </si>
  <si>
    <t>Coordinación De Comunicación Educativa Comunitaria Y Subdirección De Recursos Materiales Y Abastecimientos</t>
  </si>
  <si>
    <t>20/09/2024</t>
  </si>
  <si>
    <t>33330</t>
  </si>
  <si>
    <t>38662.8</t>
  </si>
  <si>
    <t>https://transparencia.cdmx.gob.mx/storage/app/uploads/public/672/958/7c2/6729587c211c2513925256.pdf</t>
  </si>
  <si>
    <t>5F15F3A59FF5ABF41D280E1FD3EA3A0E</t>
  </si>
  <si>
    <t>113-PILARES-DAyF-2024</t>
  </si>
  <si>
    <t>https://www.transparencia.cdmx.gob.mx/storage/app/uploads/public/672/aa1/b7b/672aa1b7b4310894660927.pdf</t>
  </si>
  <si>
    <t>71571964</t>
  </si>
  <si>
    <t>Adquisicion De Materiales Para La Elaboración De Un Mural (Arte Urbano)</t>
  </si>
  <si>
    <t>25/09/2024</t>
  </si>
  <si>
    <t>21598.82</t>
  </si>
  <si>
    <t>25054.63</t>
  </si>
  <si>
    <t>https://transparencia.cdmx.gob.mx/storage/app/uploads/public/672/958/b2d/672958b2ddc55751498666.pdf</t>
  </si>
  <si>
    <t>5B4DA6F722280730D22DFFD6218C8DF3</t>
  </si>
  <si>
    <t>114-PILARES-DAyF-2024</t>
  </si>
  <si>
    <t>https://www.transparencia.cdmx.gob.mx/storage/app/uploads/public/672/aa1/64b/672aa164b2288577238826.pdf</t>
  </si>
  <si>
    <t>71571965</t>
  </si>
  <si>
    <t>Adquisición De Papel Cartoncillo</t>
  </si>
  <si>
    <t>12000</t>
  </si>
  <si>
    <t>13920</t>
  </si>
  <si>
    <t>https://www.transparencia.cdmx.gob.mx/storage/app/uploads/public/672/aac/688/672aac6883ecc708883049.pdf</t>
  </si>
  <si>
    <t>8E05C541510495AFD99B133C6CB9A751</t>
  </si>
  <si>
    <t>115-PILARES-DAyF-2024</t>
  </si>
  <si>
    <t>https://www.transparencia.cdmx.gob.mx/storage/app/uploads/public/672/aa1/8ac/672aa18ac14a8933772156.pdf</t>
  </si>
  <si>
    <t>71571966</t>
  </si>
  <si>
    <t>https://www.transparencia.cdmx.gob.mx/storage/app/uploads/public/672/aac/3fc/672aac3fc972f716465576.pdf</t>
  </si>
  <si>
    <t>D5CC3B209439AF9F7CE3A3C67609254D</t>
  </si>
  <si>
    <t>066-PILARES-DAyF-2024</t>
  </si>
  <si>
    <t>https://www.transparencia.cdmx.gob.mx/storage/app/uploads/public/672/55b/ebe/67255bebe22da863079862.pdf</t>
  </si>
  <si>
    <t>71571918</t>
  </si>
  <si>
    <t>Adquisicion De Materiales Para Realizar 160 Avalanchas En 54 Pilares</t>
  </si>
  <si>
    <t>Grupo Comercial Ferretero Valladolid, S.A. De C.V.</t>
  </si>
  <si>
    <t>GCF090112JW8</t>
  </si>
  <si>
    <t>Insurgentes Norte</t>
  </si>
  <si>
    <t>910 C</t>
  </si>
  <si>
    <t>Heroe De Nacozari</t>
  </si>
  <si>
    <t>7780</t>
  </si>
  <si>
    <t>105809.59</t>
  </si>
  <si>
    <t>122739.13</t>
  </si>
  <si>
    <t>https://www.transparencia.cdmx.gob.mx/storage/app/uploads/public/672/aa0/4a4/672aa04a4b652074051744.pdf</t>
  </si>
  <si>
    <t>https://www.transparencia.cdmx.gob.mx/storage/app/uploads/public/672/403/e60/672403e6034eb056388348.pdf</t>
  </si>
  <si>
    <t>1F1CDAAC9E250CCCF088F1CC47124E4F</t>
  </si>
  <si>
    <t>067-PILARES-DAyF-2024</t>
  </si>
  <si>
    <t>https://www.transparencia.cdmx.gob.mx/storage/app/uploads/public/672/55c/421/67255c421f641569380337.pdf</t>
  </si>
  <si>
    <t>71571919</t>
  </si>
  <si>
    <t>152153.6</t>
  </si>
  <si>
    <t>176498.18</t>
  </si>
  <si>
    <t>https://www.transparencia.cdmx.gob.mx/storage/app/uploads/public/672/aa0/1f7/672aa01f76259658447962.pdf</t>
  </si>
  <si>
    <t>94B291D5C9824087CCF0B269D8FB1C5A</t>
  </si>
  <si>
    <t>068-PILARES-DAyF-2024</t>
  </si>
  <si>
    <t>https://www.transparencia.cdmx.gob.mx/storage/app/uploads/public/672/55c/876/67255c8767159418651878.pdf</t>
  </si>
  <si>
    <t>71571920</t>
  </si>
  <si>
    <t>Adquisicion De Llantas Para Diablito</t>
  </si>
  <si>
    <t>68995.86</t>
  </si>
  <si>
    <t>80035.2</t>
  </si>
  <si>
    <t>https://www.transparencia.cdmx.gob.mx/storage/app/uploads/public/672/a9f/fd5/672a9ffd58098751750745.pdf</t>
  </si>
  <si>
    <t>4B3C392F235AA83A2C3C5FD2B212900F</t>
  </si>
  <si>
    <t>069-PILARES-DAyF-2024</t>
  </si>
  <si>
    <t>https://www.transparencia.cdmx.gob.mx/storage/app/uploads/public/672/55c/c7b/67255cc7b7360565339902.pdf</t>
  </si>
  <si>
    <t>71571921</t>
  </si>
  <si>
    <t>Adquisicion De Materiales Para La Conmemoración Del Dia Del Amigurumi Y Realización De Mural</t>
  </si>
  <si>
    <t>02/07/2024</t>
  </si>
  <si>
    <t>61155.87</t>
  </si>
  <si>
    <t>70940.81</t>
  </si>
  <si>
    <t>https://www.transparencia.cdmx.gob.mx/storage/app/uploads/public/672/a9f/d33/672a9fd33702c660417805.pdf</t>
  </si>
  <si>
    <t>3C080CD30BAF95BD2A18C9CF89BCA6D2</t>
  </si>
  <si>
    <t>070-PILARES-DAyF-2024</t>
  </si>
  <si>
    <t>https://www.transparencia.cdmx.gob.mx/storage/app/uploads/public/672/55d/030/67255d0305599570164724.pdf</t>
  </si>
  <si>
    <t>71571922</t>
  </si>
  <si>
    <t>Adquisicion De Materiales Para La Conmemoracion Del Dia Del Amigurumi Y Realizacion De Mural</t>
  </si>
  <si>
    <t>2923.08</t>
  </si>
  <si>
    <t>3390.77</t>
  </si>
  <si>
    <t>https://www.transparencia.cdmx.gob.mx/storage/app/uploads/public/672/aac/19d/672aac19d25c2257550900.pdf</t>
  </si>
  <si>
    <t>04E744FD2EA642839701774287A934BC</t>
  </si>
  <si>
    <t>071-PILARES-DAyF-2024</t>
  </si>
  <si>
    <t>https://www.transparencia.cdmx.gob.mx/storage/app/uploads/public/672/55d/351/67255d3519609433895097.pdf</t>
  </si>
  <si>
    <t>71571923</t>
  </si>
  <si>
    <t>Adquisicion De Chocolates</t>
  </si>
  <si>
    <t>138953</t>
  </si>
  <si>
    <t>161185.48</t>
  </si>
  <si>
    <t>https://www.transparencia.cdmx.gob.mx/storage/app/uploads/public/672/a9f/7ed/672a9f7edb6cb504200584.pdf</t>
  </si>
  <si>
    <t>D19290727A2F85A7729C090DE7448E45</t>
  </si>
  <si>
    <t>072-PILARES-DAyF-2024</t>
  </si>
  <si>
    <t>https://www.transparencia.cdmx.gob.mx/storage/app/uploads/public/672/55d/618/67255d618ab89210645090.pdf</t>
  </si>
  <si>
    <t>71571924</t>
  </si>
  <si>
    <t>Adquisicion De Chocolates Y Colorante Para Chocolate</t>
  </si>
  <si>
    <t>Santa</t>
  </si>
  <si>
    <t>Zeron</t>
  </si>
  <si>
    <t>Hernandez</t>
  </si>
  <si>
    <t>116805</t>
  </si>
  <si>
    <t>135493.8</t>
  </si>
  <si>
    <t>https://www.transparencia.cdmx.gob.mx/storage/app/uploads/public/672/966/f0c/672966f0cc651070930054.pdf</t>
  </si>
  <si>
    <t>https://www.transparencia.cdmx.gob.mx/storage/app/uploads/public/672/403/9b5/6724039b589e6884123138.pdf</t>
  </si>
  <si>
    <t>CE291B4328A3971465DB271B70C7C6E6</t>
  </si>
  <si>
    <t>073-PILARES-DAyF-2024</t>
  </si>
  <si>
    <t>https://www.transparencia.cdmx.gob.mx/storage/app/uploads/public/672/55d/b0e/67255db0e87d6517938635.pdf</t>
  </si>
  <si>
    <t>71571925</t>
  </si>
  <si>
    <t>Adquisicion De Chocolates, Capacillos Y Rollos De Acetato Grado Alimenticio</t>
  </si>
  <si>
    <t>158513</t>
  </si>
  <si>
    <t>183875.08</t>
  </si>
  <si>
    <t>https://www.transparencia.cdmx.gob.mx/storage/app/uploads/public/672/966/cd2/672966cd27e67439491682.pdf</t>
  </si>
  <si>
    <t>8FC87E0A912013ECF37E6C6B3E9D6F43</t>
  </si>
  <si>
    <t>074-PILARES-DAyF-2024</t>
  </si>
  <si>
    <t>https://www.transparencia.cdmx.gob.mx/storage/app/uploads/public/672/55d/deb/67255ddeb16ff641474644.pdf</t>
  </si>
  <si>
    <t>71571926</t>
  </si>
  <si>
    <t>Adquisicion De Gorros Para Cocinero Y Filipinas</t>
  </si>
  <si>
    <t>63900</t>
  </si>
  <si>
    <t>74124</t>
  </si>
  <si>
    <t>https://www.transparencia.cdmx.gob.mx/storage/app/uploads/public/672/966/aa6/672966aa63372340523925.pdf</t>
  </si>
  <si>
    <t>7152D85B9D8F743662DE26414ADBDAAB</t>
  </si>
  <si>
    <t>075-PILARES-DAyF-2024</t>
  </si>
  <si>
    <t>https://www.transparencia.cdmx.gob.mx/storage/app/uploads/public/672/55e/122/67255e122e631535702787.pdf</t>
  </si>
  <si>
    <t>71571927</t>
  </si>
  <si>
    <t>Adquisición De Materiales Para Impartición De Talleres En Ludotecas</t>
  </si>
  <si>
    <t>185347.01</t>
  </si>
  <si>
    <t>215002.53</t>
  </si>
  <si>
    <t>https://www.transparencia.cdmx.gob.mx/storage/app/uploads/public/672/965/138/67296513866a9306181899.pdf</t>
  </si>
  <si>
    <t>72F2D2331EA35D6C0AFEBC1C9E52330D</t>
  </si>
  <si>
    <t>076-PILARES-DAyF-2024</t>
  </si>
  <si>
    <t>https://www.transparencia.cdmx.gob.mx/storage/app/uploads/public/672/55e/44c/67255e44ce111670696394.pdf</t>
  </si>
  <si>
    <t>71571928</t>
  </si>
  <si>
    <t>Corporación Mexicana De Impresión, S.A. De C.V.</t>
  </si>
  <si>
    <t>12/07/2024</t>
  </si>
  <si>
    <t>https://www.transparencia.cdmx.gob.mx/storage/app/uploads/public/672/aaf/406/672aaf4060248273407105.pdf</t>
  </si>
  <si>
    <t>D8888EDCC3FCD4378CB16CAB0D5C3DFD</t>
  </si>
  <si>
    <t>077-PILARES-DAyF-2024</t>
  </si>
  <si>
    <t>ART 27 B, 28 Y 55 LADF</t>
  </si>
  <si>
    <t>https://www.transparencia.cdmx.gob.mx/storage/app/uploads/public/672/55e/75b/67255e75bb311184120078.pdf</t>
  </si>
  <si>
    <t>71571929</t>
  </si>
  <si>
    <t>https://www.transparencia.cdmx.gob.mx/storage/app/uploads/public/672/aa0/d7a/672aa0d7a8da0754349954.pdf</t>
  </si>
  <si>
    <t>11/07/2024</t>
  </si>
  <si>
    <t>07/12/2024</t>
  </si>
  <si>
    <t>https://www.transparencia.cdmx.gob.mx/storage/app/uploads/public/672/405/532/6724055326985800465445.pdf</t>
  </si>
  <si>
    <t>https://www.transparencia.cdmx.gob.mx/storage/app/uploads/public/672/401/cde/672401cde007b216043681.pdf</t>
  </si>
  <si>
    <t>https://www.transparencia.cdmx.gob.mx/storage/app/uploads/public/672/404/af0/672404af01f87656972632.pdf</t>
  </si>
  <si>
    <t>16/07/2024</t>
  </si>
  <si>
    <t>702598</t>
  </si>
  <si>
    <t>815013.68</t>
  </si>
  <si>
    <t>70259.8</t>
  </si>
  <si>
    <t>https://www.transparencia.cdmx.gob.mx/storage/app/uploads/public/672/964/d91/672964d9128d2990308731.pdf</t>
  </si>
  <si>
    <t>8D0B9A76BD0C8BF333BB1931169A52E1</t>
  </si>
  <si>
    <t>078-PILARES-DAyF-2024</t>
  </si>
  <si>
    <t>https://www.transparencia.cdmx.gob.mx/storage/app/uploads/public/672/55e/a6a/67255ea6a2ded554298882.pdf</t>
  </si>
  <si>
    <t>71571930</t>
  </si>
  <si>
    <t>9703.68</t>
  </si>
  <si>
    <t>11256.27</t>
  </si>
  <si>
    <t>970.37</t>
  </si>
  <si>
    <t>https://www.transparencia.cdmx.gob.mx/storage/app/uploads/public/672/964/6ec/6729646ec8870465086900.pdf</t>
  </si>
  <si>
    <t>43400F1CD320CEDDD59EB48F93981A96</t>
  </si>
  <si>
    <t>079-PILARES-DAyF-2024</t>
  </si>
  <si>
    <t>https://www.transparencia.cdmx.gob.mx/storage/app/uploads/public/672/55e/db0/67255edb0bda1041341460.pdf</t>
  </si>
  <si>
    <t>71571931</t>
  </si>
  <si>
    <t>Adquisicion De Juego De Ajedrez</t>
  </si>
  <si>
    <t>121000</t>
  </si>
  <si>
    <t>140360</t>
  </si>
  <si>
    <t>https://www.transparencia.cdmx.gob.mx/storage/app/uploads/public/672/aae/d27/672aaed27caef597218337.pdf</t>
  </si>
  <si>
    <t>01/10/2024</t>
  </si>
  <si>
    <t>71745846</t>
  </si>
  <si>
    <t>Jm Constructora Y Supervision S.A. De C.V.</t>
  </si>
  <si>
    <t>En finiquito</t>
  </si>
  <si>
    <t>71745847</t>
  </si>
  <si>
    <t>71745848</t>
  </si>
  <si>
    <t>71745849</t>
  </si>
  <si>
    <t>71745850</t>
  </si>
  <si>
    <t>71745851</t>
  </si>
  <si>
    <t>71745852</t>
  </si>
  <si>
    <t>71745853</t>
  </si>
  <si>
    <t>Karla Fabiola</t>
  </si>
  <si>
    <t>Rodriguez</t>
  </si>
  <si>
    <t>García</t>
  </si>
  <si>
    <t>ROGK870211352</t>
  </si>
  <si>
    <t>71745854</t>
  </si>
  <si>
    <t>71745855</t>
  </si>
  <si>
    <t>71745856</t>
  </si>
  <si>
    <t>Productos De Excelencia, S.A. De C.V.</t>
  </si>
  <si>
    <t>PEX950214E7A</t>
  </si>
  <si>
    <t>71745857</t>
  </si>
  <si>
    <t>71745858</t>
  </si>
  <si>
    <t>71745859</t>
  </si>
  <si>
    <t>71745860</t>
  </si>
  <si>
    <t>Coordinación De Servicios En Informatica, S.A. De C.V.</t>
  </si>
  <si>
    <t>CSI980907QN7</t>
  </si>
  <si>
    <t>71745861</t>
  </si>
  <si>
    <t>23/10/2024</t>
  </si>
  <si>
    <t>71745862</t>
  </si>
  <si>
    <t>71745863</t>
  </si>
  <si>
    <t>71745864</t>
  </si>
  <si>
    <t>71745865</t>
  </si>
  <si>
    <t>71745866</t>
  </si>
  <si>
    <t>71745867</t>
  </si>
  <si>
    <t>71745868</t>
  </si>
  <si>
    <t>71745869</t>
  </si>
  <si>
    <t>71745870</t>
  </si>
  <si>
    <t>71745871</t>
  </si>
  <si>
    <t>71745872</t>
  </si>
  <si>
    <t>71745873</t>
  </si>
  <si>
    <t>71745874</t>
  </si>
  <si>
    <t>71745875</t>
  </si>
  <si>
    <t>71745876</t>
  </si>
  <si>
    <t>71745877</t>
  </si>
  <si>
    <t>71745878</t>
  </si>
  <si>
    <t>71745879</t>
  </si>
  <si>
    <t>71745880</t>
  </si>
  <si>
    <t>71745881</t>
  </si>
  <si>
    <t>71745882</t>
  </si>
  <si>
    <t>71745883</t>
  </si>
  <si>
    <t>71745884</t>
  </si>
  <si>
    <t>Soluciones Empresariales Dalí, S.A. De C.V.</t>
  </si>
  <si>
    <t>SED170119NP7</t>
  </si>
  <si>
    <t>71745885</t>
  </si>
  <si>
    <t>71745886</t>
  </si>
  <si>
    <t>71745887</t>
  </si>
  <si>
    <t>71745888</t>
  </si>
  <si>
    <t>71745889</t>
  </si>
  <si>
    <t>Casa Vega Eventos, S.A. De C.V</t>
  </si>
  <si>
    <t>CVE141013944</t>
  </si>
  <si>
    <t>71745890</t>
  </si>
  <si>
    <t>71745891</t>
  </si>
  <si>
    <t>Inspirell, S.A. De C.V.</t>
  </si>
  <si>
    <t>INS1905093U5</t>
  </si>
  <si>
    <t>71745892</t>
  </si>
  <si>
    <t>71745893</t>
  </si>
  <si>
    <t>71745894</t>
  </si>
  <si>
    <t>71745895</t>
  </si>
  <si>
    <t>71745896</t>
  </si>
  <si>
    <t>71745897</t>
  </si>
  <si>
    <t>71745898</t>
  </si>
  <si>
    <t>71745899</t>
  </si>
  <si>
    <t>71745900</t>
  </si>
  <si>
    <t>71745901</t>
  </si>
  <si>
    <t>71745902</t>
  </si>
  <si>
    <t>71745903</t>
  </si>
  <si>
    <t>71745904</t>
  </si>
  <si>
    <t>71745905</t>
  </si>
  <si>
    <t>71745906</t>
  </si>
  <si>
    <t>71745907</t>
  </si>
  <si>
    <t>71745908</t>
  </si>
  <si>
    <t>12/11/2024</t>
  </si>
  <si>
    <t>71745909</t>
  </si>
  <si>
    <t>71745910</t>
  </si>
  <si>
    <t>71745911</t>
  </si>
  <si>
    <t>71745912</t>
  </si>
  <si>
    <t>71745913</t>
  </si>
  <si>
    <t>71745914</t>
  </si>
  <si>
    <t>Sagitario Movil, S.A. De C.V.</t>
  </si>
  <si>
    <t>SMO080218UC0</t>
  </si>
  <si>
    <t>Baja California</t>
  </si>
  <si>
    <t>71745915</t>
  </si>
  <si>
    <t>Deportes Morales, S.A. De C.V.</t>
  </si>
  <si>
    <t>DMO900207LK0</t>
  </si>
  <si>
    <t>71745916</t>
  </si>
  <si>
    <t>71745917</t>
  </si>
  <si>
    <t>71745918</t>
  </si>
  <si>
    <t>71745919</t>
  </si>
  <si>
    <t>71745920</t>
  </si>
  <si>
    <t>71745921</t>
  </si>
  <si>
    <t>71745922</t>
  </si>
  <si>
    <t>71745923</t>
  </si>
  <si>
    <t>71745924</t>
  </si>
  <si>
    <t>15/11/2024</t>
  </si>
  <si>
    <t>71745925</t>
  </si>
  <si>
    <t>71745926</t>
  </si>
  <si>
    <t>71745927</t>
  </si>
  <si>
    <t>Gnam, S.A. De C.V.</t>
  </si>
  <si>
    <t>GNA211028HT9</t>
  </si>
  <si>
    <t>Puebla</t>
  </si>
  <si>
    <t>71745928</t>
  </si>
  <si>
    <t>71745929</t>
  </si>
  <si>
    <t>Sistemas De Construcción Ambiental Eco-Mex, S.A. De C.V.</t>
  </si>
  <si>
    <t>SCA14708DY2</t>
  </si>
  <si>
    <t>71745930</t>
  </si>
  <si>
    <t>Archan Construcciones, S.A. De C.V.</t>
  </si>
  <si>
    <t>71745931</t>
  </si>
  <si>
    <t>71745932</t>
  </si>
  <si>
    <t>Tecnologias Yotam, S.A. De C.V.</t>
  </si>
  <si>
    <t>TYO130611RS9</t>
  </si>
  <si>
    <t>71745933</t>
  </si>
  <si>
    <t>Benjamín Alberto</t>
  </si>
  <si>
    <t>Equihua</t>
  </si>
  <si>
    <t>Barragán</t>
  </si>
  <si>
    <t>EUBB690708994</t>
  </si>
  <si>
    <t>71745934</t>
  </si>
  <si>
    <t>71745935</t>
  </si>
  <si>
    <t>71745936</t>
  </si>
  <si>
    <t>71745937</t>
  </si>
  <si>
    <t>71745938</t>
  </si>
  <si>
    <t>Servicio Automotriz Rodriguez, S.A. De C.V.</t>
  </si>
  <si>
    <t>71745939</t>
  </si>
  <si>
    <t>71745940</t>
  </si>
  <si>
    <t>71745941</t>
  </si>
  <si>
    <t>71745942</t>
  </si>
  <si>
    <t>71745943</t>
  </si>
  <si>
    <t>Otra (especificar)</t>
  </si>
  <si>
    <t>Obra pública</t>
  </si>
  <si>
    <t>Servicios relacionados con obra pública</t>
  </si>
  <si>
    <t>Arrendamientos</t>
  </si>
  <si>
    <t>Internacional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</si>
  <si>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</si>
  <si>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</si>
  <si>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</si>
  <si>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</si>
  <si>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</si>
  <si>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</si>
  <si>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</si>
  <si>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</si>
  <si>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</si>
  <si>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</si>
  <si>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</si>
  <si>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</si>
  <si>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</si>
  <si>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</si>
  <si>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</si>
  <si>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</si>
  <si>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</si>
  <si>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</si>
  <si>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</si>
  <si>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</si>
  <si>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</si>
  <si>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</si>
  <si>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</si>
  <si>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</si>
  <si>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</si>
  <si>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</si>
  <si>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</si>
  <si>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</si>
  <si>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</si>
  <si>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</si>
  <si>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</si>
  <si>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</si>
  <si>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</si>
  <si>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</si>
  <si>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</si>
  <si>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</si>
  <si>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</si>
  <si>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</si>
  <si>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</si>
  <si>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</si>
  <si>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</si>
  <si>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</si>
  <si>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</si>
  <si>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</si>
  <si>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</si>
  <si>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</si>
  <si>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</si>
  <si>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</si>
  <si>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</si>
  <si>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</si>
  <si>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</si>
  <si>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</si>
  <si>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</si>
  <si>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</si>
  <si>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</si>
  <si>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</si>
  <si>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</si>
  <si>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</si>
  <si>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</si>
  <si>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</si>
  <si>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</si>
  <si>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</si>
  <si>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</si>
  <si>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</si>
  <si>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</si>
  <si>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</si>
  <si>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</si>
  <si>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</si>
  <si>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</si>
  <si>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</si>
  <si>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</si>
  <si>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</si>
  <si>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</si>
  <si>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</si>
  <si>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</si>
  <si>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Sinaloa</t>
  </si>
  <si>
    <t>Yucatán</t>
  </si>
  <si>
    <t>Chihuahua</t>
  </si>
  <si>
    <t>Querétaro</t>
  </si>
  <si>
    <t>Nuevo León</t>
  </si>
  <si>
    <t>Veracruz de Ignacio de la Llave</t>
  </si>
  <si>
    <t>Estatales</t>
  </si>
  <si>
    <t>Municipales</t>
  </si>
  <si>
    <t>En planeación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</si>
  <si>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</si>
  <si>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</si>
  <si>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</si>
  <si>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</si>
  <si>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</si>
  <si>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</si>
  <si>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</si>
  <si>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</si>
  <si>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</si>
  <si>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</si>
  <si>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</si>
  <si>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</si>
  <si>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7FA39D87AD2166482DA6120B164CBA6E</t>
  </si>
  <si>
    <t>55B28CDDA896A11020E869F0935AC1EC</t>
  </si>
  <si>
    <t>55B28CDDA896A1109B0E2237BD1C0744</t>
  </si>
  <si>
    <t>663A615C466507396AFB9CCF39CBC72D</t>
  </si>
  <si>
    <t>B8D29BCD1860570AD8091A6D3CD8F8B4</t>
  </si>
  <si>
    <t>B8D29BCD1860570AFDD28384D9704DB3</t>
  </si>
  <si>
    <t>AD3F168F98053C10E2176223345500C5</t>
  </si>
  <si>
    <t>No Aplica</t>
  </si>
  <si>
    <t>Casa Vega Eventos, S.A. De C.V.</t>
  </si>
  <si>
    <t>AD3F168F98053C1097BCB1026005FE8A</t>
  </si>
  <si>
    <t>Servicios Integrales Parno, S.A. De C.V.</t>
  </si>
  <si>
    <t>SIPI50612753</t>
  </si>
  <si>
    <t>AD3F168F98053C1056B96CC22DB62A7C</t>
  </si>
  <si>
    <t>Scislav, S.A. De C.V.</t>
  </si>
  <si>
    <t>SCS190829VC5</t>
  </si>
  <si>
    <t>AD3F168F98053C105C68B8F8F3AA371A</t>
  </si>
  <si>
    <t>Gerardo</t>
  </si>
  <si>
    <t>Mendoza</t>
  </si>
  <si>
    <t>Tapia</t>
  </si>
  <si>
    <t>AD3F168F98053C10DDAE883270B13026</t>
  </si>
  <si>
    <t>B3CDF6432A988210557791BA3B4A43FC</t>
  </si>
  <si>
    <t>Grupo Profesional De Servicios U4, S.A. De C.V.</t>
  </si>
  <si>
    <t>GPS090209DY2</t>
  </si>
  <si>
    <t>B3CDF6432A988210FDC1D4763ED93D93</t>
  </si>
  <si>
    <t>Comercializadora Merflo, S.A. De C.V.</t>
  </si>
  <si>
    <t>CME11123OCPQ</t>
  </si>
  <si>
    <t>B3CDF6432A9882101835153EE4E7022E</t>
  </si>
  <si>
    <t>Racso Proyectos Industriales, S.A. De C.V.</t>
  </si>
  <si>
    <t>RPI110606EC4</t>
  </si>
  <si>
    <t>B3CDF6432A988210473D2D7FB6A2177E</t>
  </si>
  <si>
    <t>Zu Media, S.A. De C.V.</t>
  </si>
  <si>
    <t>ZME100813D51</t>
  </si>
  <si>
    <t>B3CDF6432A9882104687EEC4B2976F31</t>
  </si>
  <si>
    <t>Sgb Human Resources, S.C.</t>
  </si>
  <si>
    <t>SHR1209036YA</t>
  </si>
  <si>
    <t>B3CDF6432A9882107C7198104A97CCC5</t>
  </si>
  <si>
    <t>Comercializadora Demient, S.A. De C.V.</t>
  </si>
  <si>
    <t>CDE170928ED7</t>
  </si>
  <si>
    <t>B3CDF6432A988210F4D3B10DAB319D04</t>
  </si>
  <si>
    <t>Seconir, S.A.S. De C.V.</t>
  </si>
  <si>
    <t>SEC180503CMO</t>
  </si>
  <si>
    <t>B3CDF6432A9882102F0D253C730DBF33</t>
  </si>
  <si>
    <t>B3CDF6432A98821088B4F83DFDCDAF11</t>
  </si>
  <si>
    <t>Grupo Fae Del Centro, S.A. De C.V.</t>
  </si>
  <si>
    <t>GFC080228D58</t>
  </si>
  <si>
    <t>B3CDF6432A9882106862F8D692626BC8</t>
  </si>
  <si>
    <t>Lamap, S.A. De C.V.</t>
  </si>
  <si>
    <t>LAM211108FQA</t>
  </si>
  <si>
    <t>33EADC616FFE72DED1E6ABB75035EE5F</t>
  </si>
  <si>
    <t>20CF40522845B155219B40AF89BE7824</t>
  </si>
  <si>
    <t>20CF40522845B155D135517F7FA54C0C</t>
  </si>
  <si>
    <t>49027704B57CCB2F34409C6E49855307</t>
  </si>
  <si>
    <t>49027704B57CCB2F8981E836485F4E50</t>
  </si>
  <si>
    <t>8CCD6E6800F9D2D82B5E6E124B0224F6</t>
  </si>
  <si>
    <t>8CCD6E6800F9D2D859BDD3C8E592D868</t>
  </si>
  <si>
    <t>8CCD6E6800F9D2D8735A9A1D2798145C</t>
  </si>
  <si>
    <t>8CCD6E6800F9D2D852810B7CCBF7FB54</t>
  </si>
  <si>
    <t>8CCD6E6800F9D2D89923C10771D10E14</t>
  </si>
  <si>
    <t>8CCD6E6800F9D2D8D7C1EC7C3C5BF04F</t>
  </si>
  <si>
    <t>8CCD6E6800F9D2D8CEADD7C2A3B5D25C</t>
  </si>
  <si>
    <t>8CCD6E6800F9D2D8B1554ACBD11FCFE1</t>
  </si>
  <si>
    <t>8CCD6E6800F9D2D8506B2731B9AAA66A</t>
  </si>
  <si>
    <t>8CCD6E6800F9D2D85A1CD6CBEA92F279</t>
  </si>
  <si>
    <t>00F1EFF9ED2E1DBCF3F749D974C5FF8B</t>
  </si>
  <si>
    <t>00F1EFF9ED2E1DBCBD791C1C2B546472</t>
  </si>
  <si>
    <t>00F1EFF9ED2E1DBC16D81AF8527151EA</t>
  </si>
  <si>
    <t>C22D955C63889EA857F75660ED265840</t>
  </si>
  <si>
    <t>C22D955C63889EA820A1D6B03173779F</t>
  </si>
  <si>
    <t>C22D955C63889EA8ED3987F0E2447D41</t>
  </si>
  <si>
    <t>C22D955C63889EA886553F8BD95D3DDF</t>
  </si>
  <si>
    <t>C22D955C63889EA8DF4489627EDC5C87</t>
  </si>
  <si>
    <t>C22D955C63889EA81416EDCFE0BF9C6C</t>
  </si>
  <si>
    <t>F7002C5F308F37A2FA826C53BDECEFE4</t>
  </si>
  <si>
    <t>F7002C5F308F37A2CDB471640A5A4684</t>
  </si>
  <si>
    <t>F7002C5F308F37A2FA0336E24E4DEC2E</t>
  </si>
  <si>
    <t>F7002C5F308F37A27E02926EFED90818</t>
  </si>
  <si>
    <t>F7002C5F308F37A2C7FAB3AACF5A06D3</t>
  </si>
  <si>
    <t>F7002C5F308F37A24165B98FCFDDAD08</t>
  </si>
  <si>
    <t>F7002C5F308F37A2D88D51EF08645EAA</t>
  </si>
  <si>
    <t>F7002C5F308F37A25721790E03FD6DB0</t>
  </si>
  <si>
    <t>F7002C5F308F37A2270796348BBA4E09</t>
  </si>
  <si>
    <t>8EC7B307D0F3FC2965C8B113C3B954D4</t>
  </si>
  <si>
    <t>8EC7B307D0F3FC29061D6972E82E964F</t>
  </si>
  <si>
    <t>F1F5B2CCD6A86906176509A63143EE19</t>
  </si>
  <si>
    <t>8AF6268C32F19006BF1EF1ADDC4B3C96</t>
  </si>
  <si>
    <t>8AF6268C32F190069D4E47FDDA1B0C67</t>
  </si>
  <si>
    <t>0C3438D0721B547250EDCDB261BCC732</t>
  </si>
  <si>
    <t>44A5AD3F883E16F51F3397AB2DD5D00A</t>
  </si>
  <si>
    <t>44A5AD3F883E16F5B180513C874BCF31</t>
  </si>
  <si>
    <t>F82FAC4F380CB8E90EBA44DBE4E6402C</t>
  </si>
  <si>
    <t>FE434BD062BFCF6DED09F1DB2005677F</t>
  </si>
  <si>
    <t>FE434BD062BFCF6DBD6F7DBD83E074F2</t>
  </si>
  <si>
    <t>C5BF992153C4C23D46D82A2263595B36</t>
  </si>
  <si>
    <t>TOGJ550918VC1</t>
  </si>
  <si>
    <t>D7D072F2FC1E38A54BF1FDDB2C1C7523</t>
  </si>
  <si>
    <t>MAVL9103274AA</t>
  </si>
  <si>
    <t>149890C1F9737E0424FD5C22EF988D7D</t>
  </si>
  <si>
    <t>149890C1F9737E048690D4855A3CE745</t>
  </si>
  <si>
    <t>7EDE90DF09FAE9C63F8C0D52689EEB4B</t>
  </si>
  <si>
    <t>AC0879773B83CC3B56DDC2D90F8B5D4D</t>
  </si>
  <si>
    <t>AC0879773B83CC3B24F8568216867D14</t>
  </si>
  <si>
    <t>AC0879773B83CC3BFE97E481614AA57D</t>
  </si>
  <si>
    <t>B86F3011F830148C3E5EAB94E7D516D5</t>
  </si>
  <si>
    <t>26CAA431138651BC724E76C9E74C3BC7</t>
  </si>
  <si>
    <t>E144F0DE76D60637BD97F923F7C778F3</t>
  </si>
  <si>
    <t>E144F0DE76D60637BF8642603BE9EE73</t>
  </si>
  <si>
    <t>B30BEDDE14BC37355D8218BD97313789</t>
  </si>
  <si>
    <t>7E222ACDF4DECAD6FD36E9196882610D</t>
  </si>
  <si>
    <t>7E222ACDF4DECAD6B72084CDB1E84975</t>
  </si>
  <si>
    <t>FGA840531CT2</t>
  </si>
  <si>
    <t>7E222ACDF4DECAD6A716684548D8DCE4</t>
  </si>
  <si>
    <t>FLA000430N35</t>
  </si>
  <si>
    <t>EA27AEA9361BE2164DDD9313FEE68B91</t>
  </si>
  <si>
    <t>Francisco Antonio</t>
  </si>
  <si>
    <t>Villaseñor</t>
  </si>
  <si>
    <t>Anaya</t>
  </si>
  <si>
    <t>EA27AEA9361BE216E4479C855CF99C8E</t>
  </si>
  <si>
    <t>EA27AEA9361BE216E903ABFEEAA56E57</t>
  </si>
  <si>
    <t>AMA120305FM5</t>
  </si>
  <si>
    <t>CE1D7FAB916AA087E2F31919444DDEB5</t>
  </si>
  <si>
    <t>E9BEBDC631D73476059AB0EA4B088A95</t>
  </si>
  <si>
    <t>CE1D7FAB916AA0870CE15BB810D1E0C0</t>
  </si>
  <si>
    <t>E9BEBDC631D7347680D951D8DEAB7D7D</t>
  </si>
  <si>
    <t>E9BEBDC631D73476A5C2177735E3E258</t>
  </si>
  <si>
    <t>F45FC7AB563C67868E5E72716DFD1DAA</t>
  </si>
  <si>
    <t>F45FC7AB563C67862B0205FACF3FB9DF</t>
  </si>
  <si>
    <t>F45FC7AB563C67869A4870365BC38F7C</t>
  </si>
  <si>
    <t>F45FC7AB563C6786B929CF64ACD9D1A7</t>
  </si>
  <si>
    <t>F45FC7AB563C67865E607D98938282C3</t>
  </si>
  <si>
    <t>C38BF780C30EC335D0FE3054837F2DC5</t>
  </si>
  <si>
    <t>C38BF780C30EC3352E9D8BA2BD6F7478</t>
  </si>
  <si>
    <t>9F52D011F187A716BFA595CBDFA7089C</t>
  </si>
  <si>
    <t>9F52D011F187A71686F8F6964AFC283F</t>
  </si>
  <si>
    <t>9F52D011F187A71633CD9EB78F292A9B</t>
  </si>
  <si>
    <t>BD91838F89C9E1CA3B58C76F0DD617B1</t>
  </si>
  <si>
    <t>BD91838F89C9E1CAB19104D64A3B87ED</t>
  </si>
  <si>
    <t>BD91838F89C9E1CA82666926B3FF9F99</t>
  </si>
  <si>
    <t>BD91838F89C9E1CA6C98A425090AEAD1</t>
  </si>
  <si>
    <t>E7AAC721E609ADED6C10952E90C38FEC</t>
  </si>
  <si>
    <t>Articulo 1</t>
  </si>
  <si>
    <t>53A0E651A18D084B04CBD05F73B16245</t>
  </si>
  <si>
    <t>53A0E651A18D084B5957B32A578B0196</t>
  </si>
  <si>
    <t>FUM-120418H64</t>
  </si>
  <si>
    <t>9A1E73B4B29AE1FD4C58536DC467C798</t>
  </si>
  <si>
    <t>9A1E73B4B29AE1FD528AD596A4BFE3D8</t>
  </si>
  <si>
    <t>9A1E73B4B29AE1FD5E06E23CB0831F01</t>
  </si>
  <si>
    <t>EC589CDD0D4C54D49FE4AF2C026DC95E</t>
  </si>
  <si>
    <t>EC589CDD0D4C54D4E64BA2AF22EC767F</t>
  </si>
  <si>
    <t>EC589CDD0D4C54D4E37CAA9BFA0268AA</t>
  </si>
  <si>
    <t>E9D068D0182E5A28B3D7F024A779789D</t>
  </si>
  <si>
    <t>SDE160817RY4</t>
  </si>
  <si>
    <t>E9D068D0182E5A28EE575464D8BCA489</t>
  </si>
  <si>
    <t>781719C4C5BCD0599C4D6DAAEF9BCC2E</t>
  </si>
  <si>
    <t>BAT200220LB7</t>
  </si>
  <si>
    <t>781719C4C5BCD0590505B33D7DEF612D</t>
  </si>
  <si>
    <t>TVE11050396A</t>
  </si>
  <si>
    <t>4F2C12CB8622C31816288DBEEE3960A0</t>
  </si>
  <si>
    <t>4F2C12CB8622C318EE41C8F11BB5E2D3</t>
  </si>
  <si>
    <t>4F2C12CB8622C31867857A4446C99206</t>
  </si>
  <si>
    <t>4F2C12CB8622C318E981D7BACDB40FD5</t>
  </si>
  <si>
    <t>4F2C12CB8622C318A6EFAF304E11905E</t>
  </si>
  <si>
    <t>6D3B4D5A88834DC95C07B62A1618B00B</t>
  </si>
  <si>
    <t>6D3B4D5A88834DC9D0B37335A95EBC63</t>
  </si>
  <si>
    <t>12657ADA2C06FA8E2115D5590E2886A7</t>
  </si>
  <si>
    <t>12657ADA2C06FA8E84007FF5F7D8F27D</t>
  </si>
  <si>
    <t>99C70F987E50771B047CE34447AC67F8</t>
  </si>
  <si>
    <t>99C70F987E50771B651D3B01AD4A014A</t>
  </si>
  <si>
    <t>99C70F987E50771BF8DF6F317E4EAED3</t>
  </si>
  <si>
    <t>180A27AFCF85FA363BC937988961EC44</t>
  </si>
  <si>
    <t>180A27AFCF85FA369F90BCB7BF6B752E</t>
  </si>
  <si>
    <t>180A27AFCF85FA364DB95E3AEC461E25</t>
  </si>
  <si>
    <t>180A27AFCF85FA36CADA6848483DFFD6</t>
  </si>
  <si>
    <t>180A27AFCF85FA36DD7A0C9154D41736</t>
  </si>
  <si>
    <t>82840BB783FF68ACD8299A8E2B9BC602</t>
  </si>
  <si>
    <t>82840BB783FF68AC8B66B80CF9A80A90</t>
  </si>
  <si>
    <t>82840BB783FF68ACCFEA5C9F96ADDBFF</t>
  </si>
  <si>
    <t>82840BB783FF68AC26C3D92F85AFA9A9</t>
  </si>
  <si>
    <t>82840BB783FF68ACEEED5C250A0530EF</t>
  </si>
  <si>
    <t>98838BBEE3AF9CF59A805E9D26A84185</t>
  </si>
  <si>
    <t>5B65A70CD18008F6287D137D8EAF5135</t>
  </si>
  <si>
    <t>RVE971128537</t>
  </si>
  <si>
    <t>5B65A70CD18008F6456BD4CCC824452E</t>
  </si>
  <si>
    <t>5B65A70CD18008F64A403A1EFBB3C0BA</t>
  </si>
  <si>
    <t>CMB160121N42</t>
  </si>
  <si>
    <t>D207410B83D454D83D490E5087C8D384</t>
  </si>
  <si>
    <t>D207410B83D454D88FAB54E356300BBF</t>
  </si>
  <si>
    <t>D207410B83D454D878B8392EE6526AF9</t>
  </si>
  <si>
    <t>D207410B83D454D84B79A0CED8CBCCC5</t>
  </si>
  <si>
    <t>F2BC6D5AE70361613A177B872B6D04CE</t>
  </si>
  <si>
    <t>65723C75A94303A68F2754D011AB1B7A</t>
  </si>
  <si>
    <t>65723C75A94303A615D5508FC47360F9</t>
  </si>
  <si>
    <t>65723C75A94303A631BE7C6A51CD2FA0</t>
  </si>
  <si>
    <t>65723C75A94303A6885CDDEA6184CAD4</t>
  </si>
  <si>
    <t>AE83BE0987ADBFE7B755650343B987F3</t>
  </si>
  <si>
    <t>AE83BE0987ADBFE71533340C7C126E4E</t>
  </si>
  <si>
    <t>3879F2AE54B613E65CAC8976D8EE5BE7</t>
  </si>
  <si>
    <t>3879F2AE54B613E682E5FB1F8D8DE7A1</t>
  </si>
  <si>
    <t>CBBF5A5A6230AD5DE2139E621B3E2A5A</t>
  </si>
  <si>
    <t>CBBF5A5A6230AD5D1632048EFA2FE59D</t>
  </si>
  <si>
    <t>IPI040607DHA</t>
  </si>
  <si>
    <t>CBBF5A5A6230AD5DB4F30B4E4894B642</t>
  </si>
  <si>
    <t>PEBG580227V89</t>
  </si>
  <si>
    <t>4D3E36BAC1886AFD48F20CE58EB98036</t>
  </si>
  <si>
    <t>4D3E36BAC1886AFDC46A5E425607F359</t>
  </si>
  <si>
    <t>4D3E36BAC1886AFD81C976FA3B918DC6</t>
  </si>
  <si>
    <t>B20B69AC15927CB8B5C545DF12292CC0</t>
  </si>
  <si>
    <t>B20B69AC15927CB89A260643A96FAB7B</t>
  </si>
  <si>
    <t>B20B69AC15927CB8F6295E0A5F566975</t>
  </si>
  <si>
    <t>B20B69AC15927CB8F1613A9347905BE9</t>
  </si>
  <si>
    <t>B20B69AC15927CB89553B2EA051262C9</t>
  </si>
  <si>
    <t>B20B69AC15927CB8D065C1A9A071F259</t>
  </si>
  <si>
    <t>E00048AAF246FC6DB468D352D2AE39BF</t>
  </si>
  <si>
    <t>E00048AAF246FC6DE9F0830C68B6E752</t>
  </si>
  <si>
    <t>E00048AAF246FC6DC0A5753ADF3033C2</t>
  </si>
  <si>
    <t>C46A1B75710088FFF02531ECACCB129C</t>
  </si>
  <si>
    <t>C46A1B75710088FF940E0C8F01C7C908</t>
  </si>
  <si>
    <t>C46A1B75710088FF25031C3552BE0223</t>
  </si>
  <si>
    <t>85E62D24AE4597AF3E03FA5068AD3283</t>
  </si>
  <si>
    <t>85E62D24AE4597AFC00E5842D84E5BAA</t>
  </si>
  <si>
    <t>85E62D24AE4597AFE7E13A7309572AFB</t>
  </si>
  <si>
    <t>85E62D24AE4597AF7C2561F4A2F0E69B</t>
  </si>
  <si>
    <t>85E62D24AE4597AFE0A32D23C2D696E3</t>
  </si>
  <si>
    <t>85E62D24AE4597AFE85A29C540ED7E9B</t>
  </si>
  <si>
    <t>8DDA06EC74133CC8518092C87BC61BC9</t>
  </si>
  <si>
    <t>0EADA2F948A1CC9E984B7A64280313AF</t>
  </si>
  <si>
    <t>0EADA2F948A1CC9E1D9B6BA2957DE84E</t>
  </si>
  <si>
    <t>0EADA2F948A1CC9E8905C17455E33791</t>
  </si>
  <si>
    <t>0EADA2F948A1CC9E20E7DEA2537AB22E</t>
  </si>
  <si>
    <t>0EADA2F948A1CC9EA6994EB679C23237</t>
  </si>
  <si>
    <t>7B21FBD435E5E4114E03C70222EADB94</t>
  </si>
  <si>
    <t>7B21FBD435E5E411984C46D37136D249</t>
  </si>
  <si>
    <t>7B21FBD435E5E4118E57AA97377D9C40</t>
  </si>
  <si>
    <t>2D40F475CE62F74FB2F7327CBD8391E5</t>
  </si>
  <si>
    <t>2D40F475CE62F74F2F5CE25D89C22700</t>
  </si>
  <si>
    <t>SIN160120KFA</t>
  </si>
  <si>
    <t>2D40F475CE62F74F330786E2AF1223D1</t>
  </si>
  <si>
    <t>2D40F475CE62F74F747AC2C4C53193E2</t>
  </si>
  <si>
    <t>2D40F475CE62F74FE0552BDC758ADA62</t>
  </si>
  <si>
    <t>19E1F496F9C1D58BF214ADD49DC7EF09</t>
  </si>
  <si>
    <t>FFF9702C24EE4BF54FD13C2891834D23</t>
  </si>
  <si>
    <t>FFF9702C24EE4BF5166ED98A3ABBA4DB</t>
  </si>
  <si>
    <t>7F9E4524A47E964F4C912334AD36D2B3</t>
  </si>
  <si>
    <t>7F9E4524A47E964FFFFCECA5656CE1D4</t>
  </si>
  <si>
    <t>7F9E4524A47E964FD0CB6DA817D66174</t>
  </si>
  <si>
    <t>0ACF85302AE3C7ACF0C574D20E74CF8A</t>
  </si>
  <si>
    <t>Comercons Marancris, S.A De C.V</t>
  </si>
  <si>
    <t>0ACF85302AE3C7ACFF54C4448D42B29C</t>
  </si>
  <si>
    <t>5C7A077D532DB59C9D0B93331CD40007</t>
  </si>
  <si>
    <t>5C7A077D532DB59C4E40B3E1A38042C1</t>
  </si>
  <si>
    <t>F0E283358862B1E2BBFD00285F4384FF</t>
  </si>
  <si>
    <t>F0E283358862B1E26E6B6A9AE5DAC672</t>
  </si>
  <si>
    <t>9865C2CD23A901F6338F2AA0A03FEE1A</t>
  </si>
  <si>
    <t>9865C2CD23A901F60EFD914A03B13218</t>
  </si>
  <si>
    <t>9865C2CD23A901F69CC6481A4A835281</t>
  </si>
  <si>
    <t>5C587EE82B8DDCB37ED46011732EBA41</t>
  </si>
  <si>
    <t>5C587EE82B8DDCB34A41519754BB40E1</t>
  </si>
  <si>
    <t>5C587EE82B8DDCB3BBA9746AD8662A23</t>
  </si>
  <si>
    <t>15693E2456F179654B2F02E94C48F1C4</t>
  </si>
  <si>
    <t>15693E2456F17965685F51D77F67D89A</t>
  </si>
  <si>
    <t>15693E2456F179652CA0D00DE3723184</t>
  </si>
  <si>
    <t>Labrihnos Sa De Cv</t>
  </si>
  <si>
    <t>15693E2456F17965632FA7450E8F4361</t>
  </si>
  <si>
    <t>BEGL800226CM7</t>
  </si>
  <si>
    <t>56452462441C26183BEAA789A2A24D2D</t>
  </si>
  <si>
    <t>56452462441C26185DBED9785B4F8617</t>
  </si>
  <si>
    <t>56452462441C2618480D3B27726EA9A6</t>
  </si>
  <si>
    <t>56452462441C26183ED48DBDE286268C</t>
  </si>
  <si>
    <t>130AA00A3CB855E3BB950DC1E8E2E0D7</t>
  </si>
  <si>
    <t>130AA00A3CB855E375BD70AB20B9BAF3</t>
  </si>
  <si>
    <t>8AFDAC484FFD89294346D266CFD18A05</t>
  </si>
  <si>
    <t>8AFDAC484FFD8929624664D8633FE775</t>
  </si>
  <si>
    <t>B36EC2C44C7A438035ED962F8DF16959</t>
  </si>
  <si>
    <t>Casa Vega Eventos, S.A De C.V.</t>
  </si>
  <si>
    <t>B36EC2C44C7A43809B137C57165AEDCA</t>
  </si>
  <si>
    <t>B36EC2C44C7A438030EB45AE48ABD513</t>
  </si>
  <si>
    <t>Sebastian Alejandro</t>
  </si>
  <si>
    <t>Ostoa</t>
  </si>
  <si>
    <t>489236DA476D39168E0D96F2666E9D66</t>
  </si>
  <si>
    <t>489236DA476D39167DF33459ACA5F44D</t>
  </si>
  <si>
    <t>E4AB67761B8E542D66CFCDE312937EF8</t>
  </si>
  <si>
    <t>E4AB67761B8E542D903D08AF09693D9B</t>
  </si>
  <si>
    <t>Corporación Vazor, S.A De C.V.</t>
  </si>
  <si>
    <t>56E3B7889E60CFF2F045A538BF369C6D</t>
  </si>
  <si>
    <t>56E3B7889E60CFF25517DB31886DAEA3</t>
  </si>
  <si>
    <t>56E3B7889E60CFF26F5C77E451845FAD</t>
  </si>
  <si>
    <t>E3EF54B744ADAD0DB1C37BE3B773DFB8</t>
  </si>
  <si>
    <t>E3EF54B744ADAD0D108C73898BE26164</t>
  </si>
  <si>
    <t>E3EF54B744ADAD0DD7EE9D51EB885EE9</t>
  </si>
  <si>
    <t>34BBE936CE8CBCF132048A687B1AE435</t>
  </si>
  <si>
    <t>34BBE936CE8CBCF1B0FA8BE8D906D16C</t>
  </si>
  <si>
    <t>34BBE936CE8CBCF100E3AFDE95AE116F</t>
  </si>
  <si>
    <t>34BBE936CE8CBCF13897119669F55B7E</t>
  </si>
  <si>
    <t>0654473B422B4E48BD26F8472C349CD0</t>
  </si>
  <si>
    <t>F4FC0AE7E2AD8163D9DDA9371926D783</t>
  </si>
  <si>
    <t>F4FC0AE7E2AD8163FFBE601036713C47</t>
  </si>
  <si>
    <t>F4FC0AE7E2AD816389390C743B090988</t>
  </si>
  <si>
    <t>23554F2929EB6A950E24645F4118805D</t>
  </si>
  <si>
    <t>23554F2929EB6A9530F6B8D856BC19AA</t>
  </si>
  <si>
    <t>23554F2929EB6A95AF7FF60E6592A916</t>
  </si>
  <si>
    <t>23554F2929EB6A9513763F7954E44EB4</t>
  </si>
  <si>
    <t>B724442B5189D280329E081B128F3F6B</t>
  </si>
  <si>
    <t>B724442B5189D2801B6412C8B2E71C1F</t>
  </si>
  <si>
    <t>B724442B5189D2803C048555DD55B5B4</t>
  </si>
  <si>
    <t>FA24F9889181308BDB4065E897E2DEB7</t>
  </si>
  <si>
    <t>Grupo Emresarial Hanrod, S.A. De C.V.</t>
  </si>
  <si>
    <t>FA24F9889181308B6F4800F66986E11B</t>
  </si>
  <si>
    <t>FA24F9889181308B375DD1E85313C5D7</t>
  </si>
  <si>
    <t>BD0F9C8A2C96CC79AB449C02DA967D43</t>
  </si>
  <si>
    <t>BD0F9C8A2C96CC7932A69E08A66A41FA</t>
  </si>
  <si>
    <t>BD0F9C8A2C96CC79FC8640677BF3E87E</t>
  </si>
  <si>
    <t>CE28B0B09624582638CBD72A08926A13</t>
  </si>
  <si>
    <t>CE28B0B096245826507ED3F97E9135A9</t>
  </si>
  <si>
    <t>CE28B0B096245826971B6133177361BA</t>
  </si>
  <si>
    <t>CE28B0B096245826013BB057B44D1F07</t>
  </si>
  <si>
    <t>CE28B0B096245826FBEBB78F99B7630F</t>
  </si>
  <si>
    <t>2A7B0DEF325402B6D7103FECB9130EAF</t>
  </si>
  <si>
    <t>03F35874216AEC0C8CA090BF29F09A6D</t>
  </si>
  <si>
    <t>03F35874216AEC0CECAE0775B7170D70</t>
  </si>
  <si>
    <t>03F35874216AEC0C56F639609FB45C6B</t>
  </si>
  <si>
    <t>03F35874216AEC0C4CA7A358A793F886</t>
  </si>
  <si>
    <t>8B86A44958472B14B748BE87791D379B</t>
  </si>
  <si>
    <t>8B86A44958472B1402B4BA096FDED87D</t>
  </si>
  <si>
    <t>8B86A44958472B14BDD0A6CF161DEBFE</t>
  </si>
  <si>
    <t>6D7E0028116A1421A76BF9A68FBBE63A</t>
  </si>
  <si>
    <t>6D7E0028116A14211F64F73BD3A9381E</t>
  </si>
  <si>
    <t>31F4063BA9A2F99E4D15B21DC0C84B25</t>
  </si>
  <si>
    <t>692D7F4FF8470667A25A960D2490E295</t>
  </si>
  <si>
    <t>The Good Chef, S.A. De C.V.</t>
  </si>
  <si>
    <t>GCE221026NS8</t>
  </si>
  <si>
    <t>692D7F4FF8470667748D800FDBE22D96</t>
  </si>
  <si>
    <t>E02A4A240B5315E07D39F931C2C43B41</t>
  </si>
  <si>
    <t>E02A4A240B5315E015FCD611E17E98CE</t>
  </si>
  <si>
    <t>E02A4A240B5315E0A8C3A917DD8B66C9</t>
  </si>
  <si>
    <t>180E76DE11053EC06BA098C11B48FEF9</t>
  </si>
  <si>
    <t>180E76DE11053EC0B2D6980F1B589C3A</t>
  </si>
  <si>
    <t>96E716303C81EF78633C5FAC833F9398</t>
  </si>
  <si>
    <t>180E76DE11053EC0B734140A33864ABD</t>
  </si>
  <si>
    <t>A71A56172CA74DF7A21A58A972301AD7</t>
  </si>
  <si>
    <t>A71A56172CA74DF72E8AACF988B3574A</t>
  </si>
  <si>
    <t>A71A56172CA74DF7042B26BFD6F00EA7</t>
  </si>
  <si>
    <t>A71A56172CA74DF7761104D7BB64755D</t>
  </si>
  <si>
    <t>E3330251428B7E72A9825A09322E2B88</t>
  </si>
  <si>
    <t>E3330251428B7E72225875F1E4018FB2</t>
  </si>
  <si>
    <t>E3330251428B7E72D2EEB9573162C37E</t>
  </si>
  <si>
    <t>E3330251428B7E7206C4E42C5B051009</t>
  </si>
  <si>
    <t>4FBCC865EC371083E8D641B47D04E0B2</t>
  </si>
  <si>
    <t>4FBCC865EC3710836B195BB19F230DFF</t>
  </si>
  <si>
    <t>4FBCC865EC371083E60D81BD5E61362F</t>
  </si>
  <si>
    <t>4FBCC865EC371083837E67E91F0E8EA8</t>
  </si>
  <si>
    <t>740ABCA72609B6F81B530059E5453D03</t>
  </si>
  <si>
    <t>Aim Bienes Y Servicios, S.A. Promotora De Invesión De C.V.</t>
  </si>
  <si>
    <t>ABS190308RZA</t>
  </si>
  <si>
    <t>740ABCA72609B6F819605030AF0F6018</t>
  </si>
  <si>
    <t>92C9539D222C7B3EF20547EC5DF7E212</t>
  </si>
  <si>
    <t>Q Plus, S.A. De C.V.</t>
  </si>
  <si>
    <t>QPL980424K9A</t>
  </si>
  <si>
    <t>A6182A9AD379BF62BE732F9A48E64FC4</t>
  </si>
  <si>
    <t>Garcia</t>
  </si>
  <si>
    <t>A6182A9AD379BF62D4B3D41491FC1E00</t>
  </si>
  <si>
    <t>A6182A9AD379BF6236EC7AE8C94440AA</t>
  </si>
  <si>
    <t>CB0577DE0AA79C9B6432C0955CFA9CDD</t>
  </si>
  <si>
    <t>CB0577DE0AA79C9B1A94BD462E87ADE2</t>
  </si>
  <si>
    <t>CB0577DE0AA79C9BD44126A5F2952CB0</t>
  </si>
  <si>
    <t>9AD45CCE4160AE604EC5D021134B8360</t>
  </si>
  <si>
    <t>Ansof Comercializadores, S.A. De C.V.</t>
  </si>
  <si>
    <t>ACO150612873</t>
  </si>
  <si>
    <t>9AD45CCE4160AE60F8A3E0ADFFFA4FA3</t>
  </si>
  <si>
    <t>9AD45CCE4160AE60D70CCAE5EDCFC37F</t>
  </si>
  <si>
    <t>1DE52839B9EDA4D731FD482FFAE2AB80</t>
  </si>
  <si>
    <t>Vacarol Mexicana, S.A. De C.V.</t>
  </si>
  <si>
    <t>VME140221GJ8</t>
  </si>
  <si>
    <t>1DE52839B9EDA4D72E50D591A0C32864</t>
  </si>
  <si>
    <t>1DE52839B9EDA4D7C05C536F9C561F4D</t>
  </si>
  <si>
    <t>84B28224EDC8868C8218E6134AA98DA0</t>
  </si>
  <si>
    <t>84B28224EDC8868C50D15180D4E96D41</t>
  </si>
  <si>
    <t>84B28224EDC8868C7C2F1F08DC3A079D</t>
  </si>
  <si>
    <t>8115A96A290FFBA161CF1764E8C81CD5</t>
  </si>
  <si>
    <t>8115A96A290FFBA15194BAB709BEA7A2</t>
  </si>
  <si>
    <t>8115A96A290FFBA1F1B2159D5C18B203</t>
  </si>
  <si>
    <t>7FBEC2BF3936A51FFDCE2A7EDEFBF900</t>
  </si>
  <si>
    <t>7FBEC2BF3936A51F41884F827E5BD0D5</t>
  </si>
  <si>
    <t>7FBEC2BF3936A51F0967665F65FC85F0</t>
  </si>
  <si>
    <t>37D67638C7D5F889E5B2A873C2D8F82C</t>
  </si>
  <si>
    <t>37D67638C7D5F889C864C8C87BFE40AB</t>
  </si>
  <si>
    <t>37D67638C7D5F889CFBC039DE8E439EC</t>
  </si>
  <si>
    <t>069FCEC774B624D200075404B409178E</t>
  </si>
  <si>
    <t>069FCEC774B624D2A7020940AD058385</t>
  </si>
  <si>
    <t>069FCEC774B624D259690BC323527483</t>
  </si>
  <si>
    <t>069FCEC774B624D2DA38456F113DCB37</t>
  </si>
  <si>
    <t>4E8CEFB2F982EFCD60469A8DFDBBCB3E</t>
  </si>
  <si>
    <t>4E8CEFB2F982EFCD850CB875DD89D3CC</t>
  </si>
  <si>
    <t>1B85F4BBB0D4150BE09F26E745C11D7E</t>
  </si>
  <si>
    <t>1B85F4BBB0D4150BA536705DFF34570C</t>
  </si>
  <si>
    <t>1B85F4BBB0D4150B64151998DC4F7A5D</t>
  </si>
  <si>
    <t>2C3DEE25D4AF90DBB9D16D7FF67AF165</t>
  </si>
  <si>
    <t>2C3DEE25D4AF90DB8C2E25644D30AF4E</t>
  </si>
  <si>
    <t>EB626A3699B00C9A7F7E2DE087BE785A</t>
  </si>
  <si>
    <t>EB626A3699B00C9A2C3D08FAB68AA36B</t>
  </si>
  <si>
    <t>3340AC2F5371AEDAA3EEA03EA7857B77</t>
  </si>
  <si>
    <t>3340AC2F5371AEDA277DF3F8C03C62BB</t>
  </si>
  <si>
    <t>53EB3B5A6C38294D8EA7793B824FA67F</t>
  </si>
  <si>
    <t>53EB3B5A6C38294DEEEB8385618DC5C3</t>
  </si>
  <si>
    <t>53EB3B5A6C38294D804763A64A8B441F</t>
  </si>
  <si>
    <t>84E1CB67A72EFEA7C46A42D9DB083C60</t>
  </si>
  <si>
    <t>84E1CB67A72EFEA7FB276C50F5AB2316</t>
  </si>
  <si>
    <t>84E1CB67A72EFEA729B77A233F0F948F</t>
  </si>
  <si>
    <t>80B300FD1A7B9FFA612511316ACEF081</t>
  </si>
  <si>
    <t>80B300FD1A7B9FFAA5954C6C2C7F6711</t>
  </si>
  <si>
    <t>2D726C5F7AE86C7F6B42AD7576890C5F</t>
  </si>
  <si>
    <t>425D1F33C4A20C8256EC46F8D141121B</t>
  </si>
  <si>
    <t>425D1F33C4A20C82946648FD0A601D33</t>
  </si>
  <si>
    <t>Civax, S.A. De C.V.</t>
  </si>
  <si>
    <t>CIV1810292NA</t>
  </si>
  <si>
    <t>425D1F33C4A20C82432C2423DA607072</t>
  </si>
  <si>
    <t>Market Trend Mexico, S.A De C.V.</t>
  </si>
  <si>
    <t>MTM1012136B6</t>
  </si>
  <si>
    <t>806C9765AD30FF9D0BC432FB83B979D5</t>
  </si>
  <si>
    <t>A391F54607C827DDED07E2FEAE05038D</t>
  </si>
  <si>
    <t>0496C4A798AEF237D33205C498834662</t>
  </si>
  <si>
    <t>F761D683CBDDED86813A69DC00161F9F</t>
  </si>
  <si>
    <t>0CDB2CFE5BC686D463A6B268C63F47E8</t>
  </si>
  <si>
    <t>7D7D3F039BCF02A3D77F974E33874DE5</t>
  </si>
  <si>
    <t>72A8ABBB5ABBA4A7062D78E96770A221</t>
  </si>
  <si>
    <t>7122EAA020A545D2647053144A0ABB2C</t>
  </si>
  <si>
    <t>AE63956A4477542A36DA903F121740BC</t>
  </si>
  <si>
    <t>57BD7E39C6DB7043A910C56BACDB5F36</t>
  </si>
  <si>
    <t>F4BA556BAADD3863BF10220C6E4899DB</t>
  </si>
  <si>
    <t>1F6D67CC9D3E80960E7D5C69CDCAF2D1</t>
  </si>
  <si>
    <t>A000A4E8C2D972B98F65787098D22B36</t>
  </si>
  <si>
    <t>DA18482EB6AABD49C366B49328091C71</t>
  </si>
  <si>
    <t>C56C6010307B8B498CC69B1FA91E7EFC</t>
  </si>
  <si>
    <t>506389DAEA4D408F259A843003EF4282</t>
  </si>
  <si>
    <t>FB145BF4F1571BD6F3DE38A09384E441</t>
  </si>
  <si>
    <t>ABDCB8BBFAEEF0D312BA9A1BCBB81E45</t>
  </si>
  <si>
    <t>AAAB3FE6899FE7363099E8E3981B0B1E</t>
  </si>
  <si>
    <t>4B058C6C2CCAAA26774D0E046BFDBFD4</t>
  </si>
  <si>
    <t>B1B03E314C3E4DD1901D79EE6318C391</t>
  </si>
  <si>
    <t>3793C4CF431ED18E7D5DF17A04593507</t>
  </si>
  <si>
    <t>BB027A7048CAB5E51E49AFB9A2033BC1</t>
  </si>
  <si>
    <t>1C0BD49E36735AC5B69E4E5F535B692E</t>
  </si>
  <si>
    <t>FA76DF21AD57CC4C1BDF045A3BD271D1</t>
  </si>
  <si>
    <t>AECC9A42BF0141A6B894DA18C9B37E35</t>
  </si>
  <si>
    <t>26909BA2E89861FA7BEBE7EFF882D8B4</t>
  </si>
  <si>
    <t>84A9C1ADCE9689A0C245A27272C4E3AF</t>
  </si>
  <si>
    <t>A712F70B51065B97C57B6DB7CC9A4C3B</t>
  </si>
  <si>
    <t>16EA829108498164D0039DDEB13C92F9</t>
  </si>
  <si>
    <t>7784C194205382F1F739C9D5FB0F7EDC</t>
  </si>
  <si>
    <t>5FF8CFD4EF083E1AD856CECEDCB12905</t>
  </si>
  <si>
    <t>8F86A27AE028B41C0F6F2653B087F3B4</t>
  </si>
  <si>
    <t>CF1F90D10ACDB897F376378A9013939B</t>
  </si>
  <si>
    <t>979658D19FA00150FEEE85A90B338D5C</t>
  </si>
  <si>
    <t>873973D793F575DFDB69224AB7C95BB8</t>
  </si>
  <si>
    <t>93F5B010935991A2B449A717714ADC8D</t>
  </si>
  <si>
    <t>5155759849EFA6A3D498DB36F0D3BB2A</t>
  </si>
  <si>
    <t>D7FE730CAA3BA1F80EFF94EF5F5E13B7</t>
  </si>
  <si>
    <t>B5AA35CC78B95274117BDAE2BBFF6592</t>
  </si>
  <si>
    <t>56F18F41CA735C1531AB24016FF4A2FB</t>
  </si>
  <si>
    <t>034DBF7CFE731688973CE30C262948D3</t>
  </si>
  <si>
    <t>9D9286587392E2AF914ACDE82ACFFA44</t>
  </si>
  <si>
    <t>2388EDAF6A82A0442B2A50C855901DD8</t>
  </si>
  <si>
    <t>365F841F272B342DFF69C3E5BF34666E</t>
  </si>
  <si>
    <t>064028F1798AD81F3D3A099A06E8F2A8</t>
  </si>
  <si>
    <t>AD6AC3FDDB6E93626B14BE355D078DAB</t>
  </si>
  <si>
    <t>E0D4046BFEAA6344FBEE68FA359D7695</t>
  </si>
  <si>
    <t>4CB10DD9A72F48B979500BADB5DDEE0D</t>
  </si>
  <si>
    <t>E4E5D88D0A84DB6BB9E77D7BF0CA3ABA</t>
  </si>
  <si>
    <t>17D3FE37A86B213E03637F07179896EA</t>
  </si>
  <si>
    <t>1E9EB1B55F95BCC092F59A3D93E5887E</t>
  </si>
  <si>
    <t>72577605CA630E52B1E52C6A84D4D889</t>
  </si>
  <si>
    <t>91339B8FE3442C9209F6FDCEA695EBA3</t>
  </si>
  <si>
    <t>142EEDC2D58150F15687EB64780B0999</t>
  </si>
  <si>
    <t>CE20356F6178816713C65C86D8364EB8</t>
  </si>
  <si>
    <t>B99B0BAEB14CD9DFEB2DAF0B648A76EF</t>
  </si>
  <si>
    <t>80C46A098603B05241A713E01444E415</t>
  </si>
  <si>
    <t>A90BB3B3BAF3BD525386CCFC209A43AC</t>
  </si>
  <si>
    <t>BDD1882AC6F172FC4B96050CF26851C2</t>
  </si>
  <si>
    <t>D660217077E4F220CDDF8DDBB8EF1C70</t>
  </si>
  <si>
    <t>E3AEAB39A38A925E0D751A2BCBED3EF7</t>
  </si>
  <si>
    <t>B319F5A6506BC2C2D0091CB36D36A95B</t>
  </si>
  <si>
    <t>4E8DB0AF0DA24CC4F0B8365D5A22228C</t>
  </si>
  <si>
    <t>4A6A48E45EA3D898660DA57824465675</t>
  </si>
  <si>
    <t>4929074F9853065020BE4C63B614A419</t>
  </si>
  <si>
    <t>4ECECC71404D3B565675362150B1F9B1</t>
  </si>
  <si>
    <t>40358D5BFBBCF7EC5FD03F39AEFDF035</t>
  </si>
  <si>
    <t>6B6D792189827DE3C9DF55BABD5D9916</t>
  </si>
  <si>
    <t>3189BFF9182BAEDA90702BC0275C3041</t>
  </si>
  <si>
    <t>3BEEAACEFFA36F7B9DA40AB85D0F4AED</t>
  </si>
  <si>
    <t>A3AA25907CDA1682CDC630502D954938</t>
  </si>
  <si>
    <t>5463B8CEF950C14F1D0138D3CBBCCAFE</t>
  </si>
  <si>
    <t>D1A5D8A3DACB99D41F23D439CB8805DC</t>
  </si>
  <si>
    <t>2BE7B00520B83ABB6845C7947264BE75</t>
  </si>
  <si>
    <t>D602C873827EE670F2CDFC13D423DC2B</t>
  </si>
  <si>
    <t>A0409DF3986F8BBBAB8A9CD31B374F64</t>
  </si>
  <si>
    <t>835552D8776DA61F2275FFD15CCBE956</t>
  </si>
  <si>
    <t>058A1607C5C172E2790C9F601F5636E4</t>
  </si>
  <si>
    <t>737BC3AAA4838222895B793812C4DC6C</t>
  </si>
  <si>
    <t>1B734EE60FEECD96AF4F5C08DE9F816E</t>
  </si>
  <si>
    <t>E649CFAB363D33028A34C96E9984CA91</t>
  </si>
  <si>
    <t>BEA449167C9FEF5A0933705F9028A516</t>
  </si>
  <si>
    <t>A75613501A2AAF062DB5C08A6CE2713A</t>
  </si>
  <si>
    <t>9AC58B053BA4C6059B8FBA991344FE15</t>
  </si>
  <si>
    <t>8B864EEE3860ECCEC040A09F7845828C</t>
  </si>
  <si>
    <t>885B8A7621B2E97F821968FE1F22F520</t>
  </si>
  <si>
    <t>B8A4C04BA44DAA05AB18B791AE3275F1</t>
  </si>
  <si>
    <t>28B57149548B3B4BC1227D657AE5E342</t>
  </si>
  <si>
    <t>A633E2BAFA2C4CB271276199A6926249</t>
  </si>
  <si>
    <t>D5B96308698720F368048C8512B77D70</t>
  </si>
  <si>
    <t>4AE87F8E3A231B719A6AE5547FD6D2B4</t>
  </si>
  <si>
    <t>5B9628A627645730008B6B2B219F3B7B</t>
  </si>
  <si>
    <t>763F808F6374B89ABFD10F04B7F7E41A</t>
  </si>
  <si>
    <t>8C43AAA0D924F31E80684070CA17B46F</t>
  </si>
  <si>
    <t>Se Reporto En Otro Trimestre</t>
  </si>
  <si>
    <t>Se reportó en otro trimestres</t>
  </si>
  <si>
    <t>8C43AAA0D924F31E4008ED9FF3F5E0D0</t>
  </si>
  <si>
    <t>3D814006C4C03C76DB5FD2F7C3F824A3</t>
  </si>
  <si>
    <t>0D4067308EBD91D7F8750473BB71E650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</si>
  <si>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</si>
  <si>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</si>
  <si>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</si>
  <si>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</si>
  <si>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</si>
  <si>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</si>
  <si>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</si>
  <si>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7FA39D87AD2166484250BF5F0D3F2663</t>
  </si>
  <si>
    <t>55B28CDDA896A110FCB0C556F29FCD4A</t>
  </si>
  <si>
    <t>663A615C466507396E3E077F335FEFB7</t>
  </si>
  <si>
    <t>663A615C46650739E1DB14138792F4E8</t>
  </si>
  <si>
    <t>B8D29BCD1860570A8FEE431F9784D5DB</t>
  </si>
  <si>
    <t>AD3F168F98053C107F9AE45ED4855A23</t>
  </si>
  <si>
    <t>54A4C117B2DEB3D05991A3C86AA0C295</t>
  </si>
  <si>
    <t>33EADC616FFE72DE062F71D84000F6CD</t>
  </si>
  <si>
    <t>20CF40522845B1553973A7F2AD6EAC31</t>
  </si>
  <si>
    <t>EFEB3E34C46B211E7FC334B1BBA1510D</t>
  </si>
  <si>
    <t>49027704B57CCB2F3B695F3FA6FC33AB</t>
  </si>
  <si>
    <t>C22D955C63889EA887D32E978E58AC3B</t>
  </si>
  <si>
    <t>6B67898C36B730755E1A163A1BA279D2</t>
  </si>
  <si>
    <t>8EC7B307D0F3FC2921975EA6ED48DC82</t>
  </si>
  <si>
    <t>F1F5B2CCD6A869062AF1F7B663A797EA</t>
  </si>
  <si>
    <t>8AF6268C32F19006F7088DE23B1FDF11</t>
  </si>
  <si>
    <t>0C3438D0721B5472BB9BB51E9B925333</t>
  </si>
  <si>
    <t>0C3438D0721B54720A0EE44676E1DE1D</t>
  </si>
  <si>
    <t>44A5AD3F883E16F522747EC48694C68A</t>
  </si>
  <si>
    <t>F82FAC4F380CB8E9B5B9385FE4F54D7A</t>
  </si>
  <si>
    <t>F82FAC4F380CB8E9465BBC3BF177013E</t>
  </si>
  <si>
    <t>FE434BD062BFCF6D5B6FBB3137F68378</t>
  </si>
  <si>
    <t>C5BF992153C4C23DC8A0B1C3E9B959B9</t>
  </si>
  <si>
    <t>C5BF992153C4C23D7C76AB4E9B75A6A4</t>
  </si>
  <si>
    <t>D7D072F2FC1E38A5B467D13FCAAF08D5</t>
  </si>
  <si>
    <t>149890C1F9737E04CD755039EE976350</t>
  </si>
  <si>
    <t>7EDE90DF09FAE9C656752C988F4D54BC</t>
  </si>
  <si>
    <t>7EDE90DF09FAE9C68B2FFAC57EC3811E</t>
  </si>
  <si>
    <t>AC0879773B83CC3BE351E109E80F13B6</t>
  </si>
  <si>
    <t>B86F3011F830148C034408CBCCB3EAB5</t>
  </si>
  <si>
    <t>26CAA431138651BCA13CA8B321AB6420</t>
  </si>
  <si>
    <t>E144F0DE76D60637B5ADA7E78994B950</t>
  </si>
  <si>
    <t>B30BEDDE14BC3735BD6CB2C77618190C</t>
  </si>
  <si>
    <t>7FA39D87AD21664899546D4B6B01F163</t>
  </si>
  <si>
    <t>EA27AEA9361BE21616DDFAB074506CE8</t>
  </si>
  <si>
    <t>Flamamex, S.A. De C.V.</t>
  </si>
  <si>
    <t>7E222ACDF4DECAD694CFA5F55829DC53</t>
  </si>
  <si>
    <t>EA27AEA9361BE216FAED6DFE1EBB0AFE</t>
  </si>
  <si>
    <t>Flama Gas, S.A. De C.V.</t>
  </si>
  <si>
    <t>CE1D7FAB916AA087842BC62E9333C693</t>
  </si>
  <si>
    <t>CE1D7FAB916AA087A7884E305C3DF8D0</t>
  </si>
  <si>
    <t>Alta Mecánica De Vanguardia Roal, S.A. De C.V.</t>
  </si>
  <si>
    <t>CE1D7FAB916AA087AB824F427913034A</t>
  </si>
  <si>
    <t>E9BEBDC631D734760724A05BA6B3BD91</t>
  </si>
  <si>
    <t>E9BEBDC631D73476052DE64C18869FA2</t>
  </si>
  <si>
    <t>E9BEBDC631D7347651EE6F033D58FE5B</t>
  </si>
  <si>
    <t>E9BEBDC631D7347659631BA557F0F1C7</t>
  </si>
  <si>
    <t>Integradora De Servicios Y Logística Mgem, S.A. De C.V.</t>
  </si>
  <si>
    <t>E9BEBDC631D734761BC58E7934EEEA4B</t>
  </si>
  <si>
    <t>C38BF780C30EC335503E785E5D986C92</t>
  </si>
  <si>
    <t>C38BF780C30EC3354183B5E83D80EF3C</t>
  </si>
  <si>
    <t>F45FC7AB563C67862FDB8F29B132A27E</t>
  </si>
  <si>
    <t>F45FC7AB563C6786ED2633D12BD2E7B7</t>
  </si>
  <si>
    <t>C38BF780C30EC3354BDBE14E30573457</t>
  </si>
  <si>
    <t>9F52D011F187A716ACD9E5231D702AD2</t>
  </si>
  <si>
    <t>9F52D011F187A7165BA5B76298DF3F02</t>
  </si>
  <si>
    <t>9F52D011F187A716DDF3491E6893EA8E</t>
  </si>
  <si>
    <t>9F52D011F187A716DA24C73ECFEDF5D6</t>
  </si>
  <si>
    <t>9F52D011F187A716B0E546C8B71F25FE</t>
  </si>
  <si>
    <t>BD91838F89C9E1CA69B14575E0EC675B</t>
  </si>
  <si>
    <t>BD91838F89C9E1CA08A784606D93D803</t>
  </si>
  <si>
    <t>BD91838F89C9E1CA0ADBC17FF9B771DF</t>
  </si>
  <si>
    <t>E7AAC721E609ADEDE4FA8BD8375A1FCF</t>
  </si>
  <si>
    <t>E7AAC721E609ADEDFD7188C87A2952F3</t>
  </si>
  <si>
    <t>53A0E651A18D084B38256EB73879C60F</t>
  </si>
  <si>
    <t>53A0E651A18D084B09F0ABB40DFC5EDB</t>
  </si>
  <si>
    <t>Fumicor, S.A. De C.V.</t>
  </si>
  <si>
    <t>9A1E73B4B29AE1FD8240EA8A962E6DA5</t>
  </si>
  <si>
    <t>9A1E73B4B29AE1FD60C96A3C93CB3F43</t>
  </si>
  <si>
    <t>9A1E73B4B29AE1FD6BE78D7CF2863EB3</t>
  </si>
  <si>
    <t>EC589CDD0D4C54D4B77D085C8AA1A3FA</t>
  </si>
  <si>
    <t>C172192DF229D7AFF10109F4313FF71D</t>
  </si>
  <si>
    <t>EC589CDD0D4C54D49D58344FC3C60453</t>
  </si>
  <si>
    <t>Grupo Empresarial Handrod, S.A. De C.V.</t>
  </si>
  <si>
    <t>781719C4C5BCD059A5CC3E60AC6B0EF4</t>
  </si>
  <si>
    <t>781719C4C5BCD059D7C2D3658C3F1EDA</t>
  </si>
  <si>
    <t>Batrak, S.A. De C.V.</t>
  </si>
  <si>
    <t>781719C4C5BCD059EF76437AC2469195</t>
  </si>
  <si>
    <t>Tecnología De Vanguardia Escorsa, S. De R.L. De C.V.</t>
  </si>
  <si>
    <t>781719C4C5BCD059A50E11C042B4E4E8</t>
  </si>
  <si>
    <t>12657ADA2C06FA8EC8C212C5C43A4B5E</t>
  </si>
  <si>
    <t>12657ADA2C06FA8E0CA74F4432FB6DDD</t>
  </si>
  <si>
    <t>4F2C12CB8622C318D751E776E0D11382</t>
  </si>
  <si>
    <t>4F2C12CB8622C318639599879EB65E35</t>
  </si>
  <si>
    <t>12657ADA2C06FA8E0C23D7ACF62257BD</t>
  </si>
  <si>
    <t>6D3B4D5A88834DC96E3B9EDD99E4D8AE</t>
  </si>
  <si>
    <t>6D3B4D5A88834DC9E1B473E21972AE85</t>
  </si>
  <si>
    <t>6D3B4D5A88834DC952C115C828DA4376</t>
  </si>
  <si>
    <t>6D3B4D5A88834DC95DD1D36F6506D3BA</t>
  </si>
  <si>
    <t>99C70F987E50771B3C3F992EA2C7A8E1</t>
  </si>
  <si>
    <t>99C70F987E50771BEB638ACD50E10492</t>
  </si>
  <si>
    <t>99C70F987E50771B9F06853E0C457202</t>
  </si>
  <si>
    <t>180A27AFCF85FA3646ABC373645C372C</t>
  </si>
  <si>
    <t>180A27AFCF85FA36A8C93F0456CE44EE</t>
  </si>
  <si>
    <t>180A27AFCF85FA360D83519968B4A3DD</t>
  </si>
  <si>
    <t>5B65A70CD18008F69CBC839A48053CBF</t>
  </si>
  <si>
    <t>5B65A70CD18008F67CDD0DE89EF21F6B</t>
  </si>
  <si>
    <t>98838BBEE3AF9CF529769C07527F4A23</t>
  </si>
  <si>
    <t>98838BBEE3AF9CF55B1EE9EB59FC3FBB</t>
  </si>
  <si>
    <t>Grupo De Abasto El Camaleon, S.A. De C.V.</t>
  </si>
  <si>
    <t>98838BBEE3AF9CF528946706620865B7</t>
  </si>
  <si>
    <t>98838BBEE3AF9CF5B096BC3E3CABE475</t>
  </si>
  <si>
    <t>98838BBEE3AF9CF5BBE94DD4D6785DBB</t>
  </si>
  <si>
    <t>98838BBEE3AF9CF5D2E4013CDC207F16</t>
  </si>
  <si>
    <t>11D25CAE6C3F9696C24F97A513E42643</t>
  </si>
  <si>
    <t>Comercializadora Multiservicios Blaqu, S.A. De C.V.</t>
  </si>
  <si>
    <t>11D25CAE6C3F9696FF9A548C4A4D7DAF</t>
  </si>
  <si>
    <t>Rec 21, S.A. De C.V.</t>
  </si>
  <si>
    <t>11D25CAE6C3F96961AC8BDEDBC0D1D94</t>
  </si>
  <si>
    <t>D207410B83D454D872185D1380261DDC</t>
  </si>
  <si>
    <t>F2BC6D5AE70361611928ADDA6B524146</t>
  </si>
  <si>
    <t>F2BC6D5AE7036161427D8D9755AF86C9</t>
  </si>
  <si>
    <t>F2BC6D5AE7036161BC7D13D1DFAB3B2A</t>
  </si>
  <si>
    <t>F2BC6D5AE7036161B44D23B38AF61D64</t>
  </si>
  <si>
    <t>65723C75A94303A6294A3E9246D74674</t>
  </si>
  <si>
    <t>AE83BE0987ADBFE70E476BAE051EEACD</t>
  </si>
  <si>
    <t>AE83BE0987ADBFE75A8D7C96D94130A3</t>
  </si>
  <si>
    <t>AE83BE0987ADBFE7F249D7E33820E27C</t>
  </si>
  <si>
    <t>3879F2AE54B613E665A723EA8DE7F955</t>
  </si>
  <si>
    <t>3879F2AE54B613E67A4815ED275E1D71</t>
  </si>
  <si>
    <t>3879F2AE54B613E6554CF6BBBE387A61</t>
  </si>
  <si>
    <t>3879F2AE54B613E6B865E859153CA1A2</t>
  </si>
  <si>
    <t>CBBF5A5A6230AD5D862A883F9647543D</t>
  </si>
  <si>
    <t>Promex, S.A. De C.V.</t>
  </si>
  <si>
    <t>CBBF5A5A6230AD5D68215376FE043B99</t>
  </si>
  <si>
    <t>Industrias Pikaje, S.A. De C.V.</t>
  </si>
  <si>
    <t>CBBF5A5A6230AD5DBDFA740D86D01443</t>
  </si>
  <si>
    <t>Gustavo Manuel Pérez Barrón</t>
  </si>
  <si>
    <t>4D3E36BAC1886AFDC98D5C2555412440</t>
  </si>
  <si>
    <t>4D3E36BAC1886AFDD3F5FB15F3480E86</t>
  </si>
  <si>
    <t>4D3E36BAC1886AFD1279D2AD54D812B8</t>
  </si>
  <si>
    <t>B20B69AC15927CB8B12864AAE512E2E1</t>
  </si>
  <si>
    <t>490AC7F692C0BB3FCF710F62B44AA843</t>
  </si>
  <si>
    <t>490AC7F692C0BB3FA8F2F353F76A082A</t>
  </si>
  <si>
    <t>490AC7F692C0BB3F6BE98BE530CFB97C</t>
  </si>
  <si>
    <t>490AC7F692C0BB3F9AC008A2CBAFB168</t>
  </si>
  <si>
    <t>490AC7F692C0BB3F917B1ACBDB16F9EA</t>
  </si>
  <si>
    <t>C46A1B75710088FF222A5B1A44F28C03</t>
  </si>
  <si>
    <t>C46A1B75710088FF67088F303898CD71</t>
  </si>
  <si>
    <t>C46A1B75710088FF5270B0174D5E1F1E</t>
  </si>
  <si>
    <t>C46A1B75710088FF9534CF4BB408D069</t>
  </si>
  <si>
    <t>C46A1B75710088FF4326A4B0591A0124</t>
  </si>
  <si>
    <t>C46A1B75710088FFE1C5EADC767A4007</t>
  </si>
  <si>
    <t>85E62D24AE4597AF6763828ED1DD85C6</t>
  </si>
  <si>
    <t>85E62D24AE4597AF2BBE87381956780E</t>
  </si>
  <si>
    <t>85E62D24AE4597AF267614464792FF7F</t>
  </si>
  <si>
    <t>2F29ABA49C5CF58419F76C56D2172642</t>
  </si>
  <si>
    <t>2F29ABA49C5CF584DBD2FB3476B0BCC8</t>
  </si>
  <si>
    <t>2F29ABA49C5CF5844001F6A6BA4F37CC</t>
  </si>
  <si>
    <t>0EADA2F948A1CC9E5080AC58CFDDAAA0</t>
  </si>
  <si>
    <t>0EADA2F948A1CC9E71D0B4C216E05016</t>
  </si>
  <si>
    <t>0EADA2F948A1CC9E22804F7F6EAFD84C</t>
  </si>
  <si>
    <t>0EADA2F948A1CC9E80180D548E75B088</t>
  </si>
  <si>
    <t>0EADA2F948A1CC9EC50B74DE2CE8F481</t>
  </si>
  <si>
    <t>58BADAF5E1EAECC643C74DDD56717D3C</t>
  </si>
  <si>
    <t>7B21FBD435E5E411C8D1D0EDE1445509</t>
  </si>
  <si>
    <t>7B21FBD435E5E411F33F0407B174D959</t>
  </si>
  <si>
    <t>7B21FBD435E5E41190962F954F7AD133</t>
  </si>
  <si>
    <t>2D40F475CE62F74FA8824B0F482D6B83</t>
  </si>
  <si>
    <t>19E1F496F9C1D58B27064CADDA952415</t>
  </si>
  <si>
    <t>Sci, S.A. De C.V.</t>
  </si>
  <si>
    <t>19E1F496F9C1D58BB06BC653B9039A55</t>
  </si>
  <si>
    <t>19E1F496F9C1D58B0B8D37FFEC9DE623</t>
  </si>
  <si>
    <t>19E1F496F9C1D58BC792CF7B810FEFDC</t>
  </si>
  <si>
    <t>FFF9702C24EE4BF53E41F36D803F3328</t>
  </si>
  <si>
    <t>FFF9702C24EE4BF5EA74C7A58FE90650</t>
  </si>
  <si>
    <t>FFF9702C24EE4BF54627541C083EBDD9</t>
  </si>
  <si>
    <t>7F9E4524A47E964F67811CAFCA8CA311</t>
  </si>
  <si>
    <t>7F9E4524A47E964F90A6A27FF6270D5F</t>
  </si>
  <si>
    <t>7F9E4524A47E964F1610958E86D1E999</t>
  </si>
  <si>
    <t>5C7A077D532DB59C9921972E9D402298</t>
  </si>
  <si>
    <t>5C7A077D532DB59C4FDF6A458C53C6E4</t>
  </si>
  <si>
    <t>5C7A077D532DB59C975C1912A9912016</t>
  </si>
  <si>
    <t>F0E283358862B1E2C0F98589F6C04ED3</t>
  </si>
  <si>
    <t>F0E283358862B1E2B47DB181185E9B1F</t>
  </si>
  <si>
    <t>F0E283358862B1E272CC59A15463A644</t>
  </si>
  <si>
    <t>9865C2CD23A901F64C8588F59A333DAC</t>
  </si>
  <si>
    <t>9865C2CD23A901F649B1CBEF2747AAEB</t>
  </si>
  <si>
    <t>9865C2CD23A901F6C937098BDBAF6BE9</t>
  </si>
  <si>
    <t>5C587EE82B8DDCB374FA5B0206645B63</t>
  </si>
  <si>
    <t>5C587EE82B8DDCB3B8AEE92AAF080318</t>
  </si>
  <si>
    <t>5C587EE82B8DDCB36DF41485C6EA0377</t>
  </si>
  <si>
    <t>15693E2456F1796517DD5695086DDC24</t>
  </si>
  <si>
    <t>15693E2456F179657764327AE7DC32D1</t>
  </si>
  <si>
    <t>15693E2456F17965776F08E9514ADBEB</t>
  </si>
  <si>
    <t>15693E2456F17965760975348E793E51</t>
  </si>
  <si>
    <t>56452462441C2618B507018F13810EC4</t>
  </si>
  <si>
    <t>130AA00A3CB855E3C6A34FE7DA62F2C2</t>
  </si>
  <si>
    <t>130AA00A3CB855E39264B3B7B92ACE00</t>
  </si>
  <si>
    <t>130AA00A3CB855E3B6335486899B85D1</t>
  </si>
  <si>
    <t>8AFDAC484FFD89297031CEE93A5A35A4</t>
  </si>
  <si>
    <t>8AFDAC484FFD89291370AACF64A9DAF9</t>
  </si>
  <si>
    <t>8AFDAC484FFD892933E07299A7C210F3</t>
  </si>
  <si>
    <t>8AFDAC484FFD8929154FF2A545327892</t>
  </si>
  <si>
    <t>B36EC2C44C7A4380A206BFF4ABBCA2B4</t>
  </si>
  <si>
    <t>B36EC2C44C7A4380C6361A9587247FD5</t>
  </si>
  <si>
    <t>B36EC2C44C7A4380568D99D6CE2D635B</t>
  </si>
  <si>
    <t>489236DA476D39167AA697E43B7CC315</t>
  </si>
  <si>
    <t>E4AB67761B8E542DD8CE3A02511509AF</t>
  </si>
  <si>
    <t>E4AB67761B8E542D254426E2EED9F35C</t>
  </si>
  <si>
    <t>E4AB67761B8E542DDC1ECE7617E1E4C0</t>
  </si>
  <si>
    <t>56E3B7889E60CFF2B2695F7FE03A2715</t>
  </si>
  <si>
    <t>56E3B7889E60CFF2573FAB7E8E19A3C4</t>
  </si>
  <si>
    <t>56E3B7889E60CFF21EFBA4BB59718D0C</t>
  </si>
  <si>
    <t>E3EF54B744ADAD0DDED5314CF3DA2F87</t>
  </si>
  <si>
    <t>E3EF54B744ADAD0D24CAED6640D2D819</t>
  </si>
  <si>
    <t>E3EF54B744ADAD0D99BC7C849F0D9FED</t>
  </si>
  <si>
    <t>34BBE936CE8CBCF150F8CAFEAC446BBF</t>
  </si>
  <si>
    <t>34BBE936CE8CBCF1B6FC3605DB0EA94F</t>
  </si>
  <si>
    <t>34BBE936CE8CBCF1E49432A8B33DAB3E</t>
  </si>
  <si>
    <t>34BBE936CE8CBCF100D9440D201FCC34</t>
  </si>
  <si>
    <t>0654473B422B4E489BEFD6837B34A106</t>
  </si>
  <si>
    <t>0654473B422B4E48F75FD35D8C53598C</t>
  </si>
  <si>
    <t>0654473B422B4E480A374B3BD7B57945</t>
  </si>
  <si>
    <t>0654473B422B4E48A9E3B32CC40F4432</t>
  </si>
  <si>
    <t>23554F2929EB6A95C29E5A487A441DC3</t>
  </si>
  <si>
    <t>23554F2929EB6A95C5CC8860BB33E442</t>
  </si>
  <si>
    <t>F4FC0AE7E2AD816365F9E6805784FD1C</t>
  </si>
  <si>
    <t>F4FC0AE7E2AD81637FC1599D11C362F8</t>
  </si>
  <si>
    <t>B724442B5189D2808F6C1E945EDF1D58</t>
  </si>
  <si>
    <t>B724442B5189D280441BC5EF91C34026</t>
  </si>
  <si>
    <t>B724442B5189D280A54D1449AC37927E</t>
  </si>
  <si>
    <t>FA24F9889181308BC3B9D51B298FCD56</t>
  </si>
  <si>
    <t>FA24F9889181308BF8CF55752CB4C1D6</t>
  </si>
  <si>
    <t>FA24F9889181308B364BD13BA932A50E</t>
  </si>
  <si>
    <t>BD0F9C8A2C96CC79D1E0169F2FAF5790</t>
  </si>
  <si>
    <t>BD0F9C8A2C96CC790F58CEBBBB95F52F</t>
  </si>
  <si>
    <t>BD0F9C8A2C96CC79848D144F2F115A7C</t>
  </si>
  <si>
    <t>2A7B0DEF325402B666D68B81C36022A6</t>
  </si>
  <si>
    <t>2A7B0DEF325402B604B99C99F15DA21F</t>
  </si>
  <si>
    <t>2A7B0DEF325402B6A201E386EC89E23F</t>
  </si>
  <si>
    <t>2A7B0DEF325402B67C64E3FA0C0DB838</t>
  </si>
  <si>
    <t>2A7B0DEF325402B6FDB7A555DD2EE4E0</t>
  </si>
  <si>
    <t>03F35874216AEC0C00053C97742B7DB1</t>
  </si>
  <si>
    <t>03F35874216AEC0C3D2489DBBDFF7DB3</t>
  </si>
  <si>
    <t>03F35874216AEC0C95605C811DFB939C</t>
  </si>
  <si>
    <t>03F35874216AEC0C35311A155382E27B</t>
  </si>
  <si>
    <t>03F35874216AEC0CEBBFBC5FD0AD5A8F</t>
  </si>
  <si>
    <t>8B86A44958472B143929EFBA26BA879B</t>
  </si>
  <si>
    <t>8B86A44958472B147ED0448BC370EE78</t>
  </si>
  <si>
    <t>8B86A44958472B14872E570E6FD4662B</t>
  </si>
  <si>
    <t>6D7E0028116A14211179F5DB2B5D6337</t>
  </si>
  <si>
    <t>6D7E0028116A1421F9160B02706A2E7E</t>
  </si>
  <si>
    <t>31F4063BA9A2F99E2EB226BDE97E9E61</t>
  </si>
  <si>
    <t>692D7F4FF847066733F35EA1161AF5DD</t>
  </si>
  <si>
    <t>E02A4A240B5315E0B20690B52A5211FC</t>
  </si>
  <si>
    <t>E02A4A240B5315E020966881E6F8FAA2</t>
  </si>
  <si>
    <t>180E76DE11053EC0318492F6AD060DC1</t>
  </si>
  <si>
    <t>180E76DE11053EC0EF363F9085E5E39B</t>
  </si>
  <si>
    <t>96E716303C81EF78B1CF21CCA5899429</t>
  </si>
  <si>
    <t>96E716303C81EF7803A0B2D18E965E83</t>
  </si>
  <si>
    <t>96E716303C81EF78D488A30199530A4D</t>
  </si>
  <si>
    <t>96E716303C81EF7834C4D0B21F477E1C</t>
  </si>
  <si>
    <t>A71A56172CA74DF781A44260C3600921</t>
  </si>
  <si>
    <t>A71A56172CA74DF73D9AB79C33A24866</t>
  </si>
  <si>
    <t>A71A56172CA74DF7489611A53FE3202D</t>
  </si>
  <si>
    <t>A71A56172CA74DF771269865D5284740</t>
  </si>
  <si>
    <t>E3330251428B7E7253D175A25A51363A</t>
  </si>
  <si>
    <t>E3330251428B7E72A1AB359C7595C855</t>
  </si>
  <si>
    <t>4FBCC865EC371083A25E34B6AA404C14</t>
  </si>
  <si>
    <t>4FBCC865EC3710836E0B9CEDC99F03B7</t>
  </si>
  <si>
    <t>92C9539D222C7B3EC7E6685D02B0AF1A</t>
  </si>
  <si>
    <t>92C9539D222C7B3EFC8F2AAC06ECBB0E</t>
  </si>
  <si>
    <t>92C9539D222C7B3E7D8C55512E142BFB</t>
  </si>
  <si>
    <t>92C9539D222C7B3EF91B30F92372B6AF</t>
  </si>
  <si>
    <t>740ABCA72609B6F88122A830B9F24BC8</t>
  </si>
  <si>
    <t>740ABCA72609B6F889BB5A782808C022</t>
  </si>
  <si>
    <t>740ABCA72609B6F830AB55706E10878C</t>
  </si>
  <si>
    <t>A6182A9AD379BF628520B4CB23F6C402</t>
  </si>
  <si>
    <t>A6182A9AD379BF6206B39DFDA543AC8F</t>
  </si>
  <si>
    <t>A6182A9AD379BF62F0450553D07E027B</t>
  </si>
  <si>
    <t>CB0577DE0AA79C9B03820E7D3905D118</t>
  </si>
  <si>
    <t>CB0577DE0AA79C9BF3E62EE70023FBEE</t>
  </si>
  <si>
    <t>CB0577DE0AA79C9B44DD12E713AD8245</t>
  </si>
  <si>
    <t>9AD45CCE4160AE6089B03E7D15507F90</t>
  </si>
  <si>
    <t>9AD45CCE4160AE60BAD16FC7C43F8872</t>
  </si>
  <si>
    <t>9AD45CCE4160AE60F165CE442744C2CA</t>
  </si>
  <si>
    <t>1DE52839B9EDA4D70A80F8A964491E80</t>
  </si>
  <si>
    <t>1DE52839B9EDA4D7E201BF5BDF2B4C23</t>
  </si>
  <si>
    <t>1DE52839B9EDA4D7A6B8BF1A232E1B6A</t>
  </si>
  <si>
    <t>84B28224EDC8868C8BBF28769AD51E0D</t>
  </si>
  <si>
    <t>84B28224EDC8868C9921F4A041B9BA74</t>
  </si>
  <si>
    <t>F910B410AF875A4AA8AE122737F42B01</t>
  </si>
  <si>
    <t>8115A96A290FFBA1B69B4387A0915694</t>
  </si>
  <si>
    <t>8115A96A290FFBA11A6E9DCC5A928D5D</t>
  </si>
  <si>
    <t>8115A96A290FFBA15495F1BB06AF357F</t>
  </si>
  <si>
    <t>7FBEC2BF3936A51FB6DB619FF4A78EB1</t>
  </si>
  <si>
    <t>7FBEC2BF3936A51FA14B873C65DE4427</t>
  </si>
  <si>
    <t>7FBEC2BF3936A51F5717C143F52EEEA4</t>
  </si>
  <si>
    <t>37D67638C7D5F889F77614F1918A3732</t>
  </si>
  <si>
    <t>37D67638C7D5F8893DF6C3139373B701</t>
  </si>
  <si>
    <t>37D67638C7D5F889CFD41AC576D0DAEC</t>
  </si>
  <si>
    <t>069FCEC774B624D28BC08B4CF9B36D9F</t>
  </si>
  <si>
    <t>4E8CEFB2F982EFCD8481324AFCB481F3</t>
  </si>
  <si>
    <t>4E8CEFB2F982EFCDC1781E11FCAA75B4</t>
  </si>
  <si>
    <t>4E8CEFB2F982EFCD2451220FBE90CA07</t>
  </si>
  <si>
    <t>1B85F4BBB0D4150BC5DCF23B8AFC3EA5</t>
  </si>
  <si>
    <t>1B85F4BBB0D4150B62279A9A77EF5423</t>
  </si>
  <si>
    <t>2C3DEE25D4AF90DB28A484DF44E1C01C</t>
  </si>
  <si>
    <t>2C3DEE25D4AF90DBA06DC551AF7DFCE2</t>
  </si>
  <si>
    <t>2C3DEE25D4AF90DB797CA71E6C4E858E</t>
  </si>
  <si>
    <t>EB626A3699B00C9AAF84FB62B9D24D67</t>
  </si>
  <si>
    <t>EB626A3699B00C9A270D3EE7F35A99A3</t>
  </si>
  <si>
    <t>EB626A3699B00C9AA4AFCB0F081839ED</t>
  </si>
  <si>
    <t>3340AC2F5371AEDA1630E1C13209F0D6</t>
  </si>
  <si>
    <t>3340AC2F5371AEDA98032F91B30CEC2F</t>
  </si>
  <si>
    <t>3340AC2F5371AEDA06890D3B15923BEB</t>
  </si>
  <si>
    <t>53EB3B5A6C38294DD1EEE3CFAA1E5060</t>
  </si>
  <si>
    <t>53EB3B5A6C38294D81EED81FA8C15818</t>
  </si>
  <si>
    <t>53EB3B5A6C38294DADD2B1B1E9C8F1AC</t>
  </si>
  <si>
    <t>84E1CB67A72EFEA768512AE7B2C9DB6C</t>
  </si>
  <si>
    <t>84E1CB67A72EFEA72C0E148B9F54E72F</t>
  </si>
  <si>
    <t>84E1CB67A72EFEA7672E6BA8F9F433D4</t>
  </si>
  <si>
    <t>80B300FD1A7B9FFABB0418C20B4537FE</t>
  </si>
  <si>
    <t>D2F645E7AE35A70104891D95C67E9011</t>
  </si>
  <si>
    <t>2D726C5F7AE86C7F14C320EF0F125CB1</t>
  </si>
  <si>
    <t>0ACF85302AE3C7ACA9731487D880C78A</t>
  </si>
  <si>
    <t>0ACF85302AE3C7ACF9A46D8935135490</t>
  </si>
  <si>
    <t>0ACF85302AE3C7ACB71E51216CEDD533</t>
  </si>
  <si>
    <t>47BFBF01E93F3B850C28E8BD3FA7CF4A</t>
  </si>
  <si>
    <t>2ED3D5F52468E0F0469A5DDA17A6179F</t>
  </si>
  <si>
    <t>825A7DC0C6DAC179DDF2A862B9CE5CAF</t>
  </si>
  <si>
    <t>D3ABFDD051EFF4B030C455B64ECBF534</t>
  </si>
  <si>
    <t>21260677CB46FC7058AB83B4FDE85F33</t>
  </si>
  <si>
    <t>DBB5FF22C2556744AC6D37B6D8F94E50</t>
  </si>
  <si>
    <t>907AF32E84B04A5B1C0E8860092B54BD</t>
  </si>
  <si>
    <t>4E450149BD9D8382C75628231EE94E45</t>
  </si>
  <si>
    <t>97B479AD3E45AE71FF5DFEF81F061EBA</t>
  </si>
  <si>
    <t>F4F8AB1FD2BA70FD558531AA15038E3E</t>
  </si>
  <si>
    <t>B701E5FA653590AE21829D07FAB82A01</t>
  </si>
  <si>
    <t>0C57721EE9F53623DFF640B2C51834C0</t>
  </si>
  <si>
    <t>DA03F9BAB0A3DC7806D4F674892023EE</t>
  </si>
  <si>
    <t>7D322DAF2B349D13507DCE193C7F2BDE</t>
  </si>
  <si>
    <t>826390C538A6F204CC0279B3BA3D99BF</t>
  </si>
  <si>
    <t>F882BD53D3C82E9903242F62470BE0C9</t>
  </si>
  <si>
    <t>A29129AB966925E1C61EBB9FE052AD76</t>
  </si>
  <si>
    <t>A03F42FFB07A982ED64C0476242D0863</t>
  </si>
  <si>
    <t>83F6F1C725DE1B03F71717A9F6BF45ED</t>
  </si>
  <si>
    <t>57DDBF70570F9C27349470B013F0A64A</t>
  </si>
  <si>
    <t>89DDEC71941C4D7CC17EDBD77C07C88E</t>
  </si>
  <si>
    <t>B0E6C947F4EE918CBC3769A89AFE5714</t>
  </si>
  <si>
    <t>9526A20388A43A72C37AA3B4AB873374</t>
  </si>
  <si>
    <t>813FCFAA5C48B694E5CB2BC139C03528</t>
  </si>
  <si>
    <t>F4C0CB4FB9E87A3B5BD8350DC20CC246</t>
  </si>
  <si>
    <t>6BEE4FBD145B00E2080B52618BF40D8F</t>
  </si>
  <si>
    <t>26909BA2E89861FAB78832152DF4C644</t>
  </si>
  <si>
    <t>84A9C1ADCE9689A00604C03F9DBAB24D</t>
  </si>
  <si>
    <t>A712F70B51065B97FCB08AE7711D4A81</t>
  </si>
  <si>
    <t>4FFD1BCF08B19409E818B3F6ABE523EC</t>
  </si>
  <si>
    <t>D0BFBBB412EBA909156909B3E258D6C8</t>
  </si>
  <si>
    <t>6A63476F215CFDCCBB14312A5785CDA1</t>
  </si>
  <si>
    <t>E9C08DD5DD938437E531065EB00781E2</t>
  </si>
  <si>
    <t>2B8FB11E940D8449991688F2A4A2E23D</t>
  </si>
  <si>
    <t>DDCC7BB8AC7F0DBB65679C50CEFC050F</t>
  </si>
  <si>
    <t>5D8B70D6A1013912B7056FCAA3774335</t>
  </si>
  <si>
    <t>F1C12844A83D4B0377EB9FA7726F9BC7</t>
  </si>
  <si>
    <t>9E6714239876EA2B25FB407A92E97052</t>
  </si>
  <si>
    <t>F4D6F41EE618143EA73C21B171DECAA9</t>
  </si>
  <si>
    <t>A432C35CB7166A856FBAC89F4250A0DE</t>
  </si>
  <si>
    <t>69819A2895614B04C24DEE3EA5C52CFC</t>
  </si>
  <si>
    <t>EDB144E4C61B143A7AEECEAFAD5F5412</t>
  </si>
  <si>
    <t>75626E58A5983D4A9A10A7EFADB3EF69</t>
  </si>
  <si>
    <t>741E579002DC27BD875B50FD996990F3</t>
  </si>
  <si>
    <t>FCD34CC4B5292AFA3D0A6D14886C6C02</t>
  </si>
  <si>
    <t>A2135D942CB14360D114BB4F4A145E72</t>
  </si>
  <si>
    <t>C5CD1814EE0ADCC7B00DF237136CC466</t>
  </si>
  <si>
    <t>A73BAE46EBC8A06255FBF945EAB0F2AC</t>
  </si>
  <si>
    <t>05AB1356D73895BAA70266E47AAB33D8</t>
  </si>
  <si>
    <t>F1513ED8E7E9DFD535D39AFB27F14BDA</t>
  </si>
  <si>
    <t>393041A97F485F75D5A74F1EB2FC662E</t>
  </si>
  <si>
    <t>97D5BF6A4B2264B5676258EB50F1D9C3</t>
  </si>
  <si>
    <t>C542E9625FCDCF7976B9FD9E14FEE713</t>
  </si>
  <si>
    <t>0B33E35896F9587C1AB0A94D1A14F05F</t>
  </si>
  <si>
    <t>169DD9B05C7887A8DE5949B719FE3CF5</t>
  </si>
  <si>
    <t>9DD480D2028231FC4105E879D5C7CC46</t>
  </si>
  <si>
    <t>13FE111D001ABE460FD795FAA5A6AF82</t>
  </si>
  <si>
    <t>EE73A6CBC84FCD3E5634EBC719547BF7</t>
  </si>
  <si>
    <t>0D88A5BB6A22AF7D8D93F1F98DE1F25E</t>
  </si>
  <si>
    <t>C07EC947CC5942C369E358E7BA8904E2</t>
  </si>
  <si>
    <t>CCCC590A2CF9398DA364D8DD45D7C480</t>
  </si>
  <si>
    <t>D07FA22BA3BA337B75F143E8870DFB4C</t>
  </si>
  <si>
    <t>B319F5A6506BC2C2A666517B68C8770A</t>
  </si>
  <si>
    <t>4E8DB0AF0DA24CC477024953BD3E2110</t>
  </si>
  <si>
    <t>3F523949B79DEF766E829ED3DE670559</t>
  </si>
  <si>
    <t>4929074F985306505F8D9787366D2D6C</t>
  </si>
  <si>
    <t>4ECECC71404D3B562E26D8504499A00F</t>
  </si>
  <si>
    <t>40358D5BFBBCF7EC51DFBE7515D83546</t>
  </si>
  <si>
    <t>6B6D792189827DE354A2F47593E9EFE2</t>
  </si>
  <si>
    <t>1320A13932B7CA17B75883357E8731D5</t>
  </si>
  <si>
    <t>3BEEAACEFFA36F7BF30C69680696125E</t>
  </si>
  <si>
    <t>A3AA25907CDA1682FFBF67673EC965C3</t>
  </si>
  <si>
    <t>5463B8CEF950C14FB31BAC443617E019</t>
  </si>
  <si>
    <t>D1A5D8A3DACB99D4C709DD678A09132F</t>
  </si>
  <si>
    <t>2BE7B00520B83ABBDCCB46EA8F6571E9</t>
  </si>
  <si>
    <t>D602C873827EE6701BEEB8684460896D</t>
  </si>
  <si>
    <t>A0409DF3986F8BBB1D5B4EA1701E6726</t>
  </si>
  <si>
    <t>835552D8776DA61FC2944F46CDCCF502</t>
  </si>
  <si>
    <t>058A1607C5C172E20E37C209A3BF7172</t>
  </si>
  <si>
    <t>737BC3AAA483822277A1C593B0E5052B</t>
  </si>
  <si>
    <t>1B734EE60FEECD9628EA62FA7E62D95C</t>
  </si>
  <si>
    <t>E649CFAB363D3302B3C4048944D0AE73</t>
  </si>
  <si>
    <t>BEA449167C9FEF5AF1A19D2DA2A8E6B7</t>
  </si>
  <si>
    <t>A75613501A2AAF06B70879018F0BF92E</t>
  </si>
  <si>
    <t>9AC58B053BA4C6054079ACECC50579B9</t>
  </si>
  <si>
    <t>8B864EEE3860ECCEBE355EB239EA8967</t>
  </si>
  <si>
    <t>885B8A7621B2E97F2535BE601BDEEA8F</t>
  </si>
  <si>
    <t>B8A4C04BA44DAA05DB8F63309DDE1B82</t>
  </si>
  <si>
    <t>28B57149548B3B4BC51A6646D6AA3593</t>
  </si>
  <si>
    <t>A633E2BAFA2C4CB294080D447B0FCFBB</t>
  </si>
  <si>
    <t>D5B96308698720F310FFE8C16BEA41A8</t>
  </si>
  <si>
    <t>4AE87F8E3A231B711590F5ABFDBE3F21</t>
  </si>
  <si>
    <t>5B9628A6276457305918D562174D67AF</t>
  </si>
  <si>
    <t>763F808F6374B89A1530F65F1C685429</t>
  </si>
  <si>
    <t>8C43AAA0D924F31E8E95F67234425D35</t>
  </si>
  <si>
    <t>SE REPORTO EN OTRO TRIMESTRE</t>
  </si>
  <si>
    <t>8C43AAA0D924F31E3AD964E94470E680</t>
  </si>
  <si>
    <t>3D814006C4C03C76810C8A0ED29CEFC5</t>
  </si>
  <si>
    <t>0D4067308EBD91D72CAEC617BDABEB47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</si>
  <si>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</si>
  <si>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</si>
  <si>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</si>
  <si>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</si>
  <si>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</si>
  <si>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</si>
  <si>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</si>
  <si>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7FA39D87AD216648D3CB7743DB5DCE71</t>
  </si>
  <si>
    <t>NO APLICA</t>
  </si>
  <si>
    <t>55B28CDDA896A1105904B7BB65E791B9</t>
  </si>
  <si>
    <t>663A615C46650739A862BDA89BED375C</t>
  </si>
  <si>
    <t>663A615C46650739DA11AFE099CEB732</t>
  </si>
  <si>
    <t>B8D29BCD1860570A1B15DC3FCFBC44E2</t>
  </si>
  <si>
    <t>AD3F168F98053C101895218FC03B5F17</t>
  </si>
  <si>
    <t>54A4C117B2DEB3D052FC7AD2745A7EE1</t>
  </si>
  <si>
    <t>54A4C117B2DEB3D0C1A192D4BB876ED6</t>
  </si>
  <si>
    <t>54A4C117B2DEB3D0406BCA2972FBA7D9</t>
  </si>
  <si>
    <t>54A4C117B2DEB3D0BBB283B624D9A573</t>
  </si>
  <si>
    <t>54A4C117B2DEB3D03FD11859CD093847</t>
  </si>
  <si>
    <t>54A4C117B2DEB3D0F205C383E0FD930D</t>
  </si>
  <si>
    <t>CF16B1E7B22456B0CE7B36353992E836</t>
  </si>
  <si>
    <t>CF16B1E7B22456B0A179947BB2DB35D9</t>
  </si>
  <si>
    <t>CF16B1E7B22456B052DD880D464BFE17</t>
  </si>
  <si>
    <t>CF16B1E7B22456B0DDFDD319008C63ED</t>
  </si>
  <si>
    <t>CF16B1E7B22456B0A7FA45A07E92C54E</t>
  </si>
  <si>
    <t>CF16B1E7B22456B08DC618807B430E4C</t>
  </si>
  <si>
    <t>33EADC616FFE72DE05A15377DA47C520</t>
  </si>
  <si>
    <t>20CF40522845B155FAEB6BA4E41699F2</t>
  </si>
  <si>
    <t>EFEB3E34C46B211EC337419711889409</t>
  </si>
  <si>
    <t>00F1EFF9ED2E1DBC687EC2E16B6EA60F</t>
  </si>
  <si>
    <t>00F1EFF9ED2E1DBCD4270AF316D3D578</t>
  </si>
  <si>
    <t>00F1EFF9ED2E1DBC7B7A43116E477392</t>
  </si>
  <si>
    <t>00F1EFF9ED2E1DBC5102D55B76940F88</t>
  </si>
  <si>
    <t>00F1EFF9ED2E1DBCFBB5C2609AAC7F8E</t>
  </si>
  <si>
    <t>BC27B334FAB1038049776D347413B5A4</t>
  </si>
  <si>
    <t>BC27B334FAB10380D02DC6310B51D94E</t>
  </si>
  <si>
    <t>BC27B334FAB10380DA8E21219B63EB50</t>
  </si>
  <si>
    <t>BC27B334FAB103801EAB5D7FD7D3AA25</t>
  </si>
  <si>
    <t>BC27B334FAB103807C197A0750D2A94E</t>
  </si>
  <si>
    <t>BC27B334FAB10380915D9166A264FF7F</t>
  </si>
  <si>
    <t>BC27B334FAB10380B58C6C296C3EC7D1</t>
  </si>
  <si>
    <t>E023CCC4733EB79EE7C6BB62EAFD3CAD</t>
  </si>
  <si>
    <t>E023CCC4733EB79EDDE660EFFDFE8F23</t>
  </si>
  <si>
    <t>E023CCC4733EB79ED2F112BF0B80DBB9</t>
  </si>
  <si>
    <t>E023CCC4733EB79EF6966C75507650F7</t>
  </si>
  <si>
    <t>E023CCC4733EB79E351329466C4ED911</t>
  </si>
  <si>
    <t>E023CCC4733EB79E55FA61397EE5BCF0</t>
  </si>
  <si>
    <t>E023CCC4733EB79E300FDDF38737DEAA</t>
  </si>
  <si>
    <t>E023CCC4733EB79EF9DC47616DDC79E9</t>
  </si>
  <si>
    <t>E023CCC4733EB79E041A6050A175DEA7</t>
  </si>
  <si>
    <t>6B67898C36B73075F3AA27C771223EDE</t>
  </si>
  <si>
    <t>6B67898C36B73075DC8914ACCA961EF6</t>
  </si>
  <si>
    <t>6B67898C36B73075F56F8568D12578E6</t>
  </si>
  <si>
    <t>8EC7B307D0F3FC29B56850D63B15FAC4</t>
  </si>
  <si>
    <t>F1F5B2CCD6A86906C3739B35A32BBF5A</t>
  </si>
  <si>
    <t>F1F5B2CCD6A869068CF0A78004B3C8EF</t>
  </si>
  <si>
    <t>8AF6268C32F190060EDA57089319BCF0</t>
  </si>
  <si>
    <t>0C3438D0721B5472F186339B993A79FF</t>
  </si>
  <si>
    <t>0C3438D0721B54721E88AB74490A8232</t>
  </si>
  <si>
    <t>44A5AD3F883E16F59CD760B36C758E90</t>
  </si>
  <si>
    <t>F82FAC4F380CB8E916F454115DF001C1</t>
  </si>
  <si>
    <t>F82FAC4F380CB8E94C32F1646A06BAEC</t>
  </si>
  <si>
    <t>FE434BD062BFCF6D0CAEE676DD7196ED</t>
  </si>
  <si>
    <t>C5BF992153C4C23D1BBEA86FD19FA597</t>
  </si>
  <si>
    <t>D7D072F2FC1E38A57ED0FCAA2AD45B9D</t>
  </si>
  <si>
    <t>D7D072F2FC1E38A52D124CBF14538ECF</t>
  </si>
  <si>
    <t>149890C1F9737E04F1B419F35FA59CB8</t>
  </si>
  <si>
    <t>7EDE90DF09FAE9C627E4B3A0683861B9</t>
  </si>
  <si>
    <t>7EDE90DF09FAE9C6A46E2A66D5B860AE</t>
  </si>
  <si>
    <t>AC0879773B83CC3B46D9750F3B5E3499</t>
  </si>
  <si>
    <t>B86F3011F830148CB8C8DFACBD769C36</t>
  </si>
  <si>
    <t>B86F3011F830148CC9D12D67504CB52F</t>
  </si>
  <si>
    <t>B86F3011F830148C93FF2A52D6D262A4</t>
  </si>
  <si>
    <t>E144F0DE76D6063775F8DAAE8D509DB6</t>
  </si>
  <si>
    <t>E144F0DE76D60637D150EA98440A828B</t>
  </si>
  <si>
    <t>B30BEDDE14BC373582D44BFCEB094C0F</t>
  </si>
  <si>
    <t>7FA39D87AD2166488F9EB35AE6CD387A</t>
  </si>
  <si>
    <t>EA27AEA9361BE2166C30474E32C8BC64</t>
  </si>
  <si>
    <t>Es Adjudicacion Directa</t>
  </si>
  <si>
    <t>CE1D7FAB916AA087E4F257D4D12CECD2</t>
  </si>
  <si>
    <t>E9BEBDC631D734767FBF74C8BA50EA19</t>
  </si>
  <si>
    <t>C38BF780C30EC33521E2BBA678256D53</t>
  </si>
  <si>
    <t>9F52D011F187A716029ABB38FED30606</t>
  </si>
  <si>
    <t>E7AAC721E609ADED066BB43EB06A04AC</t>
  </si>
  <si>
    <t>E7AAC721E609ADEDE08EEF8C48995020</t>
  </si>
  <si>
    <t>53A0E651A18D084B39CBBE8C186B73C1</t>
  </si>
  <si>
    <t>9A1E73B4B29AE1FD0DB7C83FE6DE6787</t>
  </si>
  <si>
    <t>Yazmin Grizell</t>
  </si>
  <si>
    <t>Mendizabal</t>
  </si>
  <si>
    <t>Carreño</t>
  </si>
  <si>
    <t>Yassert Arafat Cabrera Gonzalez</t>
  </si>
  <si>
    <t>CAGY850815844</t>
  </si>
  <si>
    <t>9A1E73B4B29AE1FD0B2B00AC26031D2B</t>
  </si>
  <si>
    <t>Ramon</t>
  </si>
  <si>
    <t>Cedeño</t>
  </si>
  <si>
    <t>D0D54CB7D93842083209AC80565E5B86</t>
  </si>
  <si>
    <t>David</t>
  </si>
  <si>
    <t>Romero</t>
  </si>
  <si>
    <t>Cerezo</t>
  </si>
  <si>
    <t>D0D54CB7D93842088C5C044CC1430C07</t>
  </si>
  <si>
    <t>Manuel Jonathan</t>
  </si>
  <si>
    <t>D0D54CB7D93842082B492302836DDD74</t>
  </si>
  <si>
    <t>Hector Manuel</t>
  </si>
  <si>
    <t>Granados</t>
  </si>
  <si>
    <t>Bolaños</t>
  </si>
  <si>
    <t>C172192DF229D7AF130959FDE055343E</t>
  </si>
  <si>
    <t>C172192DF229D7AF469F07CA56CA9AEC</t>
  </si>
  <si>
    <t>C172192DF229D7AFEC76BFC8F06464E3</t>
  </si>
  <si>
    <t>SDE160817R44</t>
  </si>
  <si>
    <t>C172192DF229D7AFCD0F92FEDF4E7EDC</t>
  </si>
  <si>
    <t>C172192DF229D7AF19A374B74CC0F4E3</t>
  </si>
  <si>
    <t>DDE913950EBDE4FB13B83AADAA887F95</t>
  </si>
  <si>
    <t>781719C4C5BCD0599E4876A79BA9E704</t>
  </si>
  <si>
    <t>781719C4C5BCD05993778F4A817B7A04</t>
  </si>
  <si>
    <t>781719C4C5BCD0597F63FA1BAF08460C</t>
  </si>
  <si>
    <t>781719C4C5BCD059F26330B51E440B38</t>
  </si>
  <si>
    <t>12657ADA2C06FA8E2A4C4B0922706B93</t>
  </si>
  <si>
    <t>6D3B4D5A88834DC9DF2476FE210BF24B</t>
  </si>
  <si>
    <t>99C70F987E50771B7B2A2AE9B5414D4E</t>
  </si>
  <si>
    <t>5B65A70CD18008F6164740AFDB3063DA</t>
  </si>
  <si>
    <t>98838BBEE3AF9CF520437EC5909BA734</t>
  </si>
  <si>
    <t>Edgar Valentin</t>
  </si>
  <si>
    <t>Mondragon</t>
  </si>
  <si>
    <t>98838BBEE3AF9CF5A48BDBCF13AC6E57</t>
  </si>
  <si>
    <t>Fabiola</t>
  </si>
  <si>
    <t>Zavaleta</t>
  </si>
  <si>
    <t>Castillo</t>
  </si>
  <si>
    <t>98838BBEE3AF9CF577AA78BAD3887253</t>
  </si>
  <si>
    <t>Omar</t>
  </si>
  <si>
    <t>Mora</t>
  </si>
  <si>
    <t>Munguia</t>
  </si>
  <si>
    <t>Integradora De Servicios Y Logistica Megem, S.A. De C.V.</t>
  </si>
  <si>
    <t>11D25CAE6C3F96966418CE70C2873B14</t>
  </si>
  <si>
    <t>Lucio Ignacio</t>
  </si>
  <si>
    <t>Contreras</t>
  </si>
  <si>
    <t>11D25CAE6C3F969696C48681D2924ACE</t>
  </si>
  <si>
    <t>Jesus</t>
  </si>
  <si>
    <t>Delgado</t>
  </si>
  <si>
    <t>Chavez</t>
  </si>
  <si>
    <t>11D25CAE6C3F9696726355864A4CEB62</t>
  </si>
  <si>
    <t>Francisco Javier</t>
  </si>
  <si>
    <t>Lopez</t>
  </si>
  <si>
    <t>Tecnolimpieza Delta, S.A. De C.V.</t>
  </si>
  <si>
    <t>TDE121214A29</t>
  </si>
  <si>
    <t>F2BC6D5AE70361610F40E18AA6A94C30</t>
  </si>
  <si>
    <t>65723C75A94303A62F06DB064A56E3EF</t>
  </si>
  <si>
    <t>AE83BE0987ADBFE7DD10B1480B340419</t>
  </si>
  <si>
    <t>3879F2AE54B613E6B2C7AEF383884AB9</t>
  </si>
  <si>
    <t>CBBF5A5A6230AD5D8D5AE02AE7B8BF0D</t>
  </si>
  <si>
    <t>4D3E36BAC1886AFD744C0D611202079E</t>
  </si>
  <si>
    <t>490AC7F692C0BB3FE7D7E1CFFC5B9928</t>
  </si>
  <si>
    <t>490AC7F692C0BB3F84A473D192299875</t>
  </si>
  <si>
    <t>490AC7F692C0BB3FC42B692EE9CDC141</t>
  </si>
  <si>
    <t>C46A1B75710088FFA7BE41A19341D535</t>
  </si>
  <si>
    <t>0EE57A2D71D8795C8EC9C5139299A7D0</t>
  </si>
  <si>
    <t>0EE57A2D71D8795C5C8B4DC491380407</t>
  </si>
  <si>
    <t>2F29ABA49C5CF584D4B049BC6CFBBDD6</t>
  </si>
  <si>
    <t>2F29ABA49C5CF58432AA3D236039F9E8</t>
  </si>
  <si>
    <t>2F29ABA49C5CF5849B5F130AC9A9A85B</t>
  </si>
  <si>
    <t>58BADAF5E1EAECC6C80CCF5C2DD21C39</t>
  </si>
  <si>
    <t>58BADAF5E1EAECC61E2AC5973F4D49E4</t>
  </si>
  <si>
    <t>58BADAF5E1EAECC67C623734AEE272BE</t>
  </si>
  <si>
    <t>7B21FBD435E5E411A95E72019D95F0CF</t>
  </si>
  <si>
    <t>19E1F496F9C1D58B7F5E58F8A63AD093</t>
  </si>
  <si>
    <t>FFF9702C24EE4BF5824229D45C66F907</t>
  </si>
  <si>
    <t>7F9E4524A47E964FE67653B57D0F9AD0</t>
  </si>
  <si>
    <t>5C7A077D532DB59C99849962400435FE</t>
  </si>
  <si>
    <t>F0E283358862B1E22E790ED41F435242</t>
  </si>
  <si>
    <t>9865C2CD23A901F613F6C98078307C91</t>
  </si>
  <si>
    <t>5C587EE82B8DDCB30D4FCA7E99FBDB06</t>
  </si>
  <si>
    <t>56452462441C2618DD0744A5D8E2ED11</t>
  </si>
  <si>
    <t>130AA00A3CB855E34C06431F89639114</t>
  </si>
  <si>
    <t>8AFDAC484FFD8929B45B47603D9AAE97</t>
  </si>
  <si>
    <t>B36EC2C44C7A43803A5E9E889C739CAF</t>
  </si>
  <si>
    <t>489236DA476D3916BCC5A0500AAEE300</t>
  </si>
  <si>
    <t>E4AB67761B8E542D20D2CA88D66AD61A</t>
  </si>
  <si>
    <t>56E3B7889E60CFF2F6B9C76EE8EB4A67</t>
  </si>
  <si>
    <t>E3EF54B744ADAD0D4D63C75148CD33A0</t>
  </si>
  <si>
    <t>0654473B422B4E48D474E019BFC2DCD9</t>
  </si>
  <si>
    <t>F4FC0AE7E2AD8163663DFC7848B7B223</t>
  </si>
  <si>
    <t>23554F2929EB6A956B5497CBE02460F2</t>
  </si>
  <si>
    <t>B724442B5189D2801A126B9D7BCB38DB</t>
  </si>
  <si>
    <t>FA24F9889181308BA74C3721CB3DFF46</t>
  </si>
  <si>
    <t>BD0F9C8A2C96CC792DA2B9609B7089F7</t>
  </si>
  <si>
    <t>CE28B0B09624582679BF01454CEB76B5</t>
  </si>
  <si>
    <t>03F35874216AEC0C94799BE9DD84CD4E</t>
  </si>
  <si>
    <t>6D7E0028116A1421278D7ED461B0FB35</t>
  </si>
  <si>
    <t>6D7E0028116A14216A8A3FF6B1F69DE7</t>
  </si>
  <si>
    <t>31F4063BA9A2F99E3366F16EB89781CA</t>
  </si>
  <si>
    <t>CME111230CP9</t>
  </si>
  <si>
    <t>31F4063BA9A2F99E353B04D31FBF6305</t>
  </si>
  <si>
    <t>31F4063BA9A2F99EAF054C0D09E975FA</t>
  </si>
  <si>
    <t>G.P. Construcciones, S.A. De C.V.</t>
  </si>
  <si>
    <t>GPC850722QK3</t>
  </si>
  <si>
    <t>31F4063BA9A2F99EA8655F3D6391B340</t>
  </si>
  <si>
    <t>J.M. Constructora Y Supervisión, S.A. De C.V.</t>
  </si>
  <si>
    <t>E02A4A240B5315E015345C9BD8E79CB2</t>
  </si>
  <si>
    <t>180E76DE11053EC08BFA83F5E23EADA4</t>
  </si>
  <si>
    <t>96E716303C81EF7887F917075595BC1C</t>
  </si>
  <si>
    <t>A71A56172CA74DF75BF8839E7281CDA2</t>
  </si>
  <si>
    <t>E3330251428B7E7256A8007DE7D3137E</t>
  </si>
  <si>
    <t>92C9539D222C7B3E4584909F41065C78</t>
  </si>
  <si>
    <t>740ABCA72609B6F8537ED525F918794C</t>
  </si>
  <si>
    <t>A6182A9AD379BF6224DF16890B778D04</t>
  </si>
  <si>
    <t>CB0577DE0AA79C9BB33A7479C573DE81</t>
  </si>
  <si>
    <t>9AD45CCE4160AE60C780E62178870AC3</t>
  </si>
  <si>
    <t>1DE52839B9EDA4D7C17B72025159BF2B</t>
  </si>
  <si>
    <t>84B28224EDC8868CEE9FD219163EFE22</t>
  </si>
  <si>
    <t>8115A96A290FFBA1B28DA7CCAB2F01B1</t>
  </si>
  <si>
    <t>37D67638C7D5F889C1DF6F9635AC84C9</t>
  </si>
  <si>
    <t>069FCEC774B624D2E0E3B32FF7FCAE49</t>
  </si>
  <si>
    <t>4E8CEFB2F982EFCDE193569A396187C9</t>
  </si>
  <si>
    <t>1B85F4BBB0D4150B9C880EDC458B45B1</t>
  </si>
  <si>
    <t>2C3DEE25D4AF90DB10A3A17C3FCAB616</t>
  </si>
  <si>
    <t>EB626A3699B00C9AF17F94333BC74B2F</t>
  </si>
  <si>
    <t>3340AC2F5371AEDA4403E83A574D7DCE</t>
  </si>
  <si>
    <t>53EB3B5A6C38294DCB004331B844617C</t>
  </si>
  <si>
    <t>84E1CB67A72EFEA7E830DE063F86042A</t>
  </si>
  <si>
    <t>80B300FD1A7B9FFAE2C6D70EF8844B91</t>
  </si>
  <si>
    <t>D2F645E7AE35A7015790388A3ACE255A</t>
  </si>
  <si>
    <t>D2F645E7AE35A7019031680C7533E5C2</t>
  </si>
  <si>
    <t>D2F645E7AE35A7017013B89F99922373</t>
  </si>
  <si>
    <t>D2F645E7AE35A70145A9193A1B39F49F</t>
  </si>
  <si>
    <t>D2F645E7AE35A70131E8F0565BDBFB43</t>
  </si>
  <si>
    <t>D2F645E7AE35A70124596EDF28D84F1B</t>
  </si>
  <si>
    <t>RVE 971128 537</t>
  </si>
  <si>
    <t>2D726C5F7AE86C7F5A773E07D51E0C38</t>
  </si>
  <si>
    <t>2D726C5F7AE86C7F321FBE41062EE55F</t>
  </si>
  <si>
    <t>2D726C5F7AE86C7F73178F9DD2984BAC</t>
  </si>
  <si>
    <t>2D726C5F7AE86C7FD018012B5C0F7543</t>
  </si>
  <si>
    <t>2D726C5F7AE86C7F5A6E89D19694A4A3</t>
  </si>
  <si>
    <t>425D1F33C4A20C821A0030D4F4C48DB6</t>
  </si>
  <si>
    <t>0ACF85302AE3C7AC482B3AAEA9F1260B</t>
  </si>
  <si>
    <t>806C9765AD30FF9DFFB1A4DE1F23CABC</t>
  </si>
  <si>
    <t>Es Adjudicación Directa</t>
  </si>
  <si>
    <t>806C9765AD30FF9D06EE1C90DB2B6611</t>
  </si>
  <si>
    <t>806C9765AD30FF9D415B9CAF8A824476</t>
  </si>
  <si>
    <t>806C9765AD30FF9D982AECF9F363AF9D</t>
  </si>
  <si>
    <t>806C9765AD30FF9D8F61DC9E250FD104</t>
  </si>
  <si>
    <t>806C9765AD30FF9DDCFA7F7F6F90AA93</t>
  </si>
  <si>
    <t>806C9765AD30FF9D8F300FBF215072CC</t>
  </si>
  <si>
    <t>806C9765AD30FF9DC2C9D022212BB05F</t>
  </si>
  <si>
    <t>806C9765AD30FF9D8A3912729756A831</t>
  </si>
  <si>
    <t>47BFBF01E93F3B855684B22D3EE13A88</t>
  </si>
  <si>
    <t>47BFBF01E93F3B85DDB04D0012CB840E</t>
  </si>
  <si>
    <t>47BFBF01E93F3B8546A98C814D6098F8</t>
  </si>
  <si>
    <t>47BFBF01E93F3B85D1E50B92482B3E11</t>
  </si>
  <si>
    <t>47BFBF01E93F3B854D8A0B942F08B1FA</t>
  </si>
  <si>
    <t>47BFBF01E93F3B85E70FF5A67300AE04</t>
  </si>
  <si>
    <t>47BFBF01E93F3B852F9E268DEABEEB0A</t>
  </si>
  <si>
    <t>47BFBF01E93F3B85C38F9652F4557CA5</t>
  </si>
  <si>
    <t>47BFBF01E93F3B854FB186F8168819BE</t>
  </si>
  <si>
    <t>5D0C92FAED19DBF190CB6ADF7C60A2E2</t>
  </si>
  <si>
    <t>5D0C92FAED19DBF1362B5915CAF6F593</t>
  </si>
  <si>
    <t>5D0C92FAED19DBF1E96DD29B79F3B889</t>
  </si>
  <si>
    <t>5D0C92FAED19DBF10A09D4C8F9F969D7</t>
  </si>
  <si>
    <t>5D0C92FAED19DBF1023FAC81E804C57B</t>
  </si>
  <si>
    <t>5D0C92FAED19DBF14C41602A483B2B62</t>
  </si>
  <si>
    <t>5D0C92FAED19DBF13EE8141802CBDAD4</t>
  </si>
  <si>
    <t>5D0C92FAED19DBF116E67F59BAB1FF74</t>
  </si>
  <si>
    <t>5D0C92FAED19DBF10ECDA74DD1BF7630</t>
  </si>
  <si>
    <t>5D0C92FAED19DBF188C0C447B3CCDCDF</t>
  </si>
  <si>
    <t>39C367E30C93F176E71F3863C032A5FE</t>
  </si>
  <si>
    <t>39C367E30C93F1766CBCD45A9B17B327</t>
  </si>
  <si>
    <t>39C367E30C93F176A81EB21E895B6487</t>
  </si>
  <si>
    <t>39C367E30C93F1762B5316D41655B701</t>
  </si>
  <si>
    <t>39C367E30C93F1763431FDC607F8AF3C</t>
  </si>
  <si>
    <t>39C367E30C93F176E6F40DA3FCE98216</t>
  </si>
  <si>
    <t>39C367E30C93F17611BAD402AD952114</t>
  </si>
  <si>
    <t>39C367E30C93F17670FDC4C689A5CA0F</t>
  </si>
  <si>
    <t>39C367E30C93F17609828A43CB53676B</t>
  </si>
  <si>
    <t>39C367E30C93F1760484C0BD4F5D647B</t>
  </si>
  <si>
    <t>AB96272886E6F1ED07E3AE1C27778CDB</t>
  </si>
  <si>
    <t>AB96272886E6F1EDD8C9C3901E70F097</t>
  </si>
  <si>
    <t>AB96272886E6F1ED233EC2457B800A66</t>
  </si>
  <si>
    <t>AB96272886E6F1ED677B358F3CAA4C64</t>
  </si>
  <si>
    <t>AB96272886E6F1EDD527A978D2C02766</t>
  </si>
  <si>
    <t>AB96272886E6F1ED6BD9A6C43C4605D9</t>
  </si>
  <si>
    <t>AB96272886E6F1ED2EAD834752FA1A3C</t>
  </si>
  <si>
    <t>AB96272886E6F1ED45945281EA033B95</t>
  </si>
  <si>
    <t>AB96272886E6F1ED9380DF25659A7EBA</t>
  </si>
  <si>
    <t>AB96272886E6F1EDF9EAE51A2CE27EA4</t>
  </si>
  <si>
    <t>50E68B3D5743F403BF7C8C57400E97F7</t>
  </si>
  <si>
    <t>50E68B3D5743F40380C7B034448704B4</t>
  </si>
  <si>
    <t>50E68B3D5743F4037BA75EA8014CC16F</t>
  </si>
  <si>
    <t>50E68B3D5743F403A3A6372EF66E3B0E</t>
  </si>
  <si>
    <t>50E68B3D5743F403451D4D5AF6F6566C</t>
  </si>
  <si>
    <t>A391F54607C827DDA1E9FBDD9F134CE4</t>
  </si>
  <si>
    <t>A391F54607C827DD5C54BD067513FEC7</t>
  </si>
  <si>
    <t>A391F54607C827DD5637C0521FC1F534</t>
  </si>
  <si>
    <t>A391F54607C827DD904401745B24E013</t>
  </si>
  <si>
    <t>A391F54607C827DD96DAA3E10D0DC918</t>
  </si>
  <si>
    <t>A391F54607C827DD06CFBF50A772F4E9</t>
  </si>
  <si>
    <t>A391F54607C827DD6C9DF7B478885CDD</t>
  </si>
  <si>
    <t>A391F54607C827DD8B0B1225D98E2A63</t>
  </si>
  <si>
    <t>2ED3D5F52468E0F0F16961F404050863</t>
  </si>
  <si>
    <t>2ED3D5F52468E0F0ABE0229513E2E3F7</t>
  </si>
  <si>
    <t>2ED3D5F52468E0F0D316EE1AC4769644</t>
  </si>
  <si>
    <t>2ED3D5F52468E0F0B08371FA467BCE58</t>
  </si>
  <si>
    <t>2ED3D5F52468E0F01501F4958CBFCCDD</t>
  </si>
  <si>
    <t>2ED3D5F52468E0F0AF9F497DD4ABE686</t>
  </si>
  <si>
    <t>2ED3D5F52468E0F033D99D867AAA81CA</t>
  </si>
  <si>
    <t>2ED3D5F52468E0F0EFC73FE510415CAA</t>
  </si>
  <si>
    <t>2ED3D5F52468E0F09C62401F60543D7F</t>
  </si>
  <si>
    <t>419E429F6BA489CF53F2844643AEAFA8</t>
  </si>
  <si>
    <t>419E429F6BA489CF0A5EB17EEEB7A460</t>
  </si>
  <si>
    <t>419E429F6BA489CF6FCD5E05BB498B11</t>
  </si>
  <si>
    <t>419E429F6BA489CF43F0760F5F214A07</t>
  </si>
  <si>
    <t>419E429F6BA489CF29DCB2AF11D9FAC7</t>
  </si>
  <si>
    <t>419E429F6BA489CF32AA6B6A53946A7A</t>
  </si>
  <si>
    <t>419E429F6BA489CF132E91B8ED28E8EC</t>
  </si>
  <si>
    <t>419E429F6BA489CF66E7DC4267F24411</t>
  </si>
  <si>
    <t>419E429F6BA489CFEEE15AFCD16976A6</t>
  </si>
  <si>
    <t>419E429F6BA489CFA76932B346219B0F</t>
  </si>
  <si>
    <t>FAB0CDFD24F0B116682AD656F49385CE</t>
  </si>
  <si>
    <t>FAB0CDFD24F0B1169EF39C74B4275340</t>
  </si>
  <si>
    <t>FAB0CDFD24F0B11625D051F97A1EB948</t>
  </si>
  <si>
    <t>FAB0CDFD24F0B11610DFF65D89C957A3</t>
  </si>
  <si>
    <t>FAB0CDFD24F0B116BFA4DBCEE4F828DF</t>
  </si>
  <si>
    <t>FAB0CDFD24F0B116C2ED7E31CE87C817</t>
  </si>
  <si>
    <t>FAB0CDFD24F0B116529729EBC9AED4E5</t>
  </si>
  <si>
    <t>FAB0CDFD24F0B116A3011687C0F52A96</t>
  </si>
  <si>
    <t>FAB0CDFD24F0B116AAD2E00FDEA60BD7</t>
  </si>
  <si>
    <t>FAB0CDFD24F0B1164E5AFFBC71B56E21</t>
  </si>
  <si>
    <t>D3A6E620197783EEC0E8FC16A84BBED1</t>
  </si>
  <si>
    <t>D3A6E620197783EE7F9DCB91D077056D</t>
  </si>
  <si>
    <t>D3A6E620197783EEB45930B51AA78A32</t>
  </si>
  <si>
    <t>D3A6E620197783EEA22A2A8CB223F966</t>
  </si>
  <si>
    <t>D3A6E620197783EE10C18D8C2D2E55A3</t>
  </si>
  <si>
    <t>D3A6E620197783EE3C26804825A140DB</t>
  </si>
  <si>
    <t>D3A6E620197783EEA045819E323F127D</t>
  </si>
  <si>
    <t>D3A6E620197783EE299C92682935EE2C</t>
  </si>
  <si>
    <t>D3A6E620197783EE0CCF8B30920DA0D1</t>
  </si>
  <si>
    <t>D3A6E620197783EEF9AF686102090954</t>
  </si>
  <si>
    <t>81793208E2AC05CC61CBC53E90BE7479</t>
  </si>
  <si>
    <t>81793208E2AC05CCCEC27D2BC47B8AC5</t>
  </si>
  <si>
    <t>81793208E2AC05CC24CA7C68582C92F7</t>
  </si>
  <si>
    <t>81793208E2AC05CCF3D41808A904B9C4</t>
  </si>
  <si>
    <t>81793208E2AC05CC866DE4BBF8211B2D</t>
  </si>
  <si>
    <t>81793208E2AC05CC2FA0A2E60DE7E52C</t>
  </si>
  <si>
    <t>0496C4A798AEF237C55C7995E96CB997</t>
  </si>
  <si>
    <t>0496C4A798AEF237432A055E338B137D</t>
  </si>
  <si>
    <t>0496C4A798AEF2373DAC507490E72D33</t>
  </si>
  <si>
    <t>0496C4A798AEF2379D87604A3700D6C7</t>
  </si>
  <si>
    <t>0496C4A798AEF23704085D9E63EDD30E</t>
  </si>
  <si>
    <t>0496C4A798AEF237772B67631520C094</t>
  </si>
  <si>
    <t>0496C4A798AEF2372CE274F33EF33EED</t>
  </si>
  <si>
    <t>825A7DC0C6DAC1792947913DFC895DDC</t>
  </si>
  <si>
    <t>825A7DC0C6DAC179A8151518492FB1F0</t>
  </si>
  <si>
    <t>825A7DC0C6DAC1794ED6D36040BED203</t>
  </si>
  <si>
    <t>825A7DC0C6DAC179B0B3EB9A2FFB7D7D</t>
  </si>
  <si>
    <t>825A7DC0C6DAC179DADC5A7D562AA8A0</t>
  </si>
  <si>
    <t>825A7DC0C6DAC1793576419D96B488BF</t>
  </si>
  <si>
    <t>825A7DC0C6DAC179040FA855517D2CE8</t>
  </si>
  <si>
    <t>825A7DC0C6DAC17915B59382AACA2964</t>
  </si>
  <si>
    <t>825A7DC0C6DAC179180DE50908174F75</t>
  </si>
  <si>
    <t>FEF08FF132994D2F818D3EC8A3096D45</t>
  </si>
  <si>
    <t>FEF08FF132994D2F0817A3CDF62C91C9</t>
  </si>
  <si>
    <t>FEF08FF132994D2F180AD3CB7745B5C3</t>
  </si>
  <si>
    <t>FEF08FF132994D2F7238C6AA5E99F415</t>
  </si>
  <si>
    <t>FEF08FF132994D2F3EAF6B7FF31CF82C</t>
  </si>
  <si>
    <t>FEF08FF132994D2FC291420A2E3DE015</t>
  </si>
  <si>
    <t>FEF08FF132994D2F34A7409B2157E91F</t>
  </si>
  <si>
    <t>FEF08FF132994D2F3DCF7CEC6C0F4410</t>
  </si>
  <si>
    <t>FEF08FF132994D2F44503B09CB450983</t>
  </si>
  <si>
    <t>FEF08FF132994D2F11FB0B45B7DD4EE7</t>
  </si>
  <si>
    <t>425A2F7E267286CAD2C206A76F3D53B0</t>
  </si>
  <si>
    <t>425A2F7E267286CA86FBBE21DE3ADDCD</t>
  </si>
  <si>
    <t>425A2F7E267286CA6610847A4BAF046A</t>
  </si>
  <si>
    <t>425A2F7E267286CAE59FF5E958C74431</t>
  </si>
  <si>
    <t>425A2F7E267286CAAC674C950D80E57D</t>
  </si>
  <si>
    <t>425A2F7E267286CA755CBB46535778FB</t>
  </si>
  <si>
    <t>425A2F7E267286CA2EA52C057E039B8A</t>
  </si>
  <si>
    <t>425A2F7E267286CAA41334A5779CB4D3</t>
  </si>
  <si>
    <t>425A2F7E267286CAF9B370884882E9AE</t>
  </si>
  <si>
    <t>425A2F7E267286CAE0D85075F83E3622</t>
  </si>
  <si>
    <t>ADB1BE406CA4032B17F2E54577C4FCFC</t>
  </si>
  <si>
    <t>ADB1BE406CA4032BFA9365AD8E06068D</t>
  </si>
  <si>
    <t>ADB1BE406CA4032B1ECA332D4990C607</t>
  </si>
  <si>
    <t>ADB1BE406CA4032B5E98902684D015F0</t>
  </si>
  <si>
    <t>ADB1BE406CA4032B267312DABC25E2C4</t>
  </si>
  <si>
    <t>ADB1BE406CA4032B0A1AFB150E6092BD</t>
  </si>
  <si>
    <t>ADB1BE406CA4032BE15731FFB6743E8F</t>
  </si>
  <si>
    <t>ADB1BE406CA4032BEB2ABC31563D0DC7</t>
  </si>
  <si>
    <t>ADB1BE406CA4032BDD366B7F94B9827E</t>
  </si>
  <si>
    <t>ADB1BE406CA4032B6952947BDCEB02AC</t>
  </si>
  <si>
    <t>DDC819C8FA25431F6AF31F9E0A7F1A9C</t>
  </si>
  <si>
    <t>DDC819C8FA25431F1D4861173387A9D3</t>
  </si>
  <si>
    <t>DDC819C8FA25431FA629E06DA89AD699</t>
  </si>
  <si>
    <t>DDC819C8FA25431F6AEBB826B2ECAC97</t>
  </si>
  <si>
    <t>DDC819C8FA25431FBF39956F2762C84D</t>
  </si>
  <si>
    <t>DDC819C8FA25431FE764EE8DE45A9D84</t>
  </si>
  <si>
    <t>DDC819C8FA25431FCB05350573BFA663</t>
  </si>
  <si>
    <t>4B9419B6D8D97A6062426D147D9B69BD</t>
  </si>
  <si>
    <t>4B9419B6D8D97A6053C6200B8CD1BC53</t>
  </si>
  <si>
    <t>4B9419B6D8D97A60AE0DA69E9F034CA2</t>
  </si>
  <si>
    <t>4B9419B6D8D97A605E0E35A22DE96B32</t>
  </si>
  <si>
    <t>4B9419B6D8D97A601F095F5E59D8B656</t>
  </si>
  <si>
    <t>4B9419B6D8D97A60D625394E8AF8DE8E</t>
  </si>
  <si>
    <t>15EBBF2F6D67FDCA845567D356163FA4</t>
  </si>
  <si>
    <t>15EBBF2F6D67FDCAC40902469674D8FA</t>
  </si>
  <si>
    <t>15EBBF2F6D67FDCAC52415263AE4CC2D</t>
  </si>
  <si>
    <t>15EBBF2F6D67FDCAC7077D5B2977A54F</t>
  </si>
  <si>
    <t>15EBBF2F6D67FDCA2859CC73EFB9D691</t>
  </si>
  <si>
    <t>15EBBF2F6D67FDCA3DEE8B99CAF9D7D2</t>
  </si>
  <si>
    <t>15EBBF2F6D67FDCA39BAB5254DDC7363</t>
  </si>
  <si>
    <t>15EBBF2F6D67FDCA4E3661ED1AD4CE23</t>
  </si>
  <si>
    <t>15EBBF2F6D67FDCAE5368228FCE95B1E</t>
  </si>
  <si>
    <t>15EBBF2F6D67FDCA271E63A4F9EC3A8E</t>
  </si>
  <si>
    <t>F97074D82490F9B6D907BD30537C4809</t>
  </si>
  <si>
    <t>F97074D82490F9B6CE18C95D652974DF</t>
  </si>
  <si>
    <t>F97074D82490F9B67C2926C3B0FE92F7</t>
  </si>
  <si>
    <t>F97074D82490F9B6AF06B503455740B5</t>
  </si>
  <si>
    <t>F97074D82490F9B6CFAB8473F1E805A3</t>
  </si>
  <si>
    <t>F97074D82490F9B6C30122312567DA4A</t>
  </si>
  <si>
    <t>F97074D82490F9B61C7A9D8CAEF11A9F</t>
  </si>
  <si>
    <t>F97074D82490F9B632EF73CC8C35BE0C</t>
  </si>
  <si>
    <t>F97074D82490F9B6EB020B379BDCFBBC</t>
  </si>
  <si>
    <t>F97074D82490F9B6D900AAA0EB9904A1</t>
  </si>
  <si>
    <t>7BC59F0FE3E269ED990556C94049457D</t>
  </si>
  <si>
    <t>7BC59F0FE3E269ED9C39AED5D49C408F</t>
  </si>
  <si>
    <t>7BC59F0FE3E269ED4BE170A5BF07277E</t>
  </si>
  <si>
    <t>7BC59F0FE3E269ED12CADD2CAEBF4537</t>
  </si>
  <si>
    <t>7BC59F0FE3E269EDF86E850D98594955</t>
  </si>
  <si>
    <t>7BC59F0FE3E269ED6C6689738DD8278E</t>
  </si>
  <si>
    <t>7BC59F0FE3E269ED2BBE4941B703CB0E</t>
  </si>
  <si>
    <t>F761D683CBDDED86CD0CE904A8C19515</t>
  </si>
  <si>
    <t>F761D683CBDDED868517EC4A49CA3484</t>
  </si>
  <si>
    <t>F761D683CBDDED86EB7A89B197BADAD8</t>
  </si>
  <si>
    <t>F761D683CBDDED86A519AFE89B9F4AA5</t>
  </si>
  <si>
    <t>F761D683CBDDED8605D34F4489D8DBBE</t>
  </si>
  <si>
    <t>F761D683CBDDED864B600477BEC99C0B</t>
  </si>
  <si>
    <t>F761D683CBDDED86C277188AB467C851</t>
  </si>
  <si>
    <t>D3ABFDD051EFF4B0C7686487D05FF426</t>
  </si>
  <si>
    <t>D3ABFDD051EFF4B0ADB87D0724D0E852</t>
  </si>
  <si>
    <t>D3ABFDD051EFF4B0DACED822A70BA74F</t>
  </si>
  <si>
    <t>D3ABFDD051EFF4B0FD9F958EFE311CEE</t>
  </si>
  <si>
    <t>D3ABFDD051EFF4B05CA558144B170BD6</t>
  </si>
  <si>
    <t>D3ABFDD051EFF4B0D31DD8B094C510F9</t>
  </si>
  <si>
    <t>D3ABFDD051EFF4B0A1FEA287F854ABF0</t>
  </si>
  <si>
    <t>D3ABFDD051EFF4B0BCEEB7FEECA416BC</t>
  </si>
  <si>
    <t>D3ABFDD051EFF4B0571BCA39FFF2BB4F</t>
  </si>
  <si>
    <t>4B9419B6D8D97A60CD6A34CA4BBBC58C</t>
  </si>
  <si>
    <t>4B9419B6D8D97A602523097815012A63</t>
  </si>
  <si>
    <t>4B9419B6D8D97A607992F092D993495B</t>
  </si>
  <si>
    <t>4B9419B6D8D97A60204741E962F6E7E9</t>
  </si>
  <si>
    <t>0CDB2CFE5BC686D4A81249A3E2C8D8AE</t>
  </si>
  <si>
    <t>0CDB2CFE5BC686D4388B9EEF40ABCD14</t>
  </si>
  <si>
    <t>0CDB2CFE5BC686D4193E0DCF32454DB8</t>
  </si>
  <si>
    <t>0CDB2CFE5BC686D4CBD55135DAA1A108</t>
  </si>
  <si>
    <t>0CDB2CFE5BC686D49AD6A861875F6F53</t>
  </si>
  <si>
    <t>0CDB2CFE5BC686D4E8DA70827DC08E2A</t>
  </si>
  <si>
    <t>0CDB2CFE5BC686D4CBD4100C4D74AB60</t>
  </si>
  <si>
    <t>21260677CB46FC7049F2A4175B2FE7D2</t>
  </si>
  <si>
    <t>21260677CB46FC70B898D5A9DA49D8F3</t>
  </si>
  <si>
    <t>21260677CB46FC70549D3E6B2B0C9CEB</t>
  </si>
  <si>
    <t>21260677CB46FC70A2A4197CEB8F0C0A</t>
  </si>
  <si>
    <t>21260677CB46FC70BF6748E512AF8DFF</t>
  </si>
  <si>
    <t>21260677CB46FC70EC4B669C040B0ED6</t>
  </si>
  <si>
    <t>21260677CB46FC702153682050E8D1B4</t>
  </si>
  <si>
    <t>21260677CB46FC70F9FE4F2F5012ED16</t>
  </si>
  <si>
    <t>21260677CB46FC7059DB8ED546C0851E</t>
  </si>
  <si>
    <t>BC0E90D0AB6B2DB28908290EB5E6D2D8</t>
  </si>
  <si>
    <t>BC0E90D0AB6B2DB2BA03B4F4310267A8</t>
  </si>
  <si>
    <t>BC0E90D0AB6B2DB2FDD1E90C24D97A6D</t>
  </si>
  <si>
    <t>BC0E90D0AB6B2DB26A823C195DD21F7B</t>
  </si>
  <si>
    <t>BC0E90D0AB6B2DB25DC672A8B55F13E9</t>
  </si>
  <si>
    <t>BC0E90D0AB6B2DB24832B984FC068844</t>
  </si>
  <si>
    <t>BC0E90D0AB6B2DB2BB463C263941990B</t>
  </si>
  <si>
    <t>BC0E90D0AB6B2DB2188BBA15EB1A4A96</t>
  </si>
  <si>
    <t>BC0E90D0AB6B2DB21CF343E9B7AE39FB</t>
  </si>
  <si>
    <t>BC0E90D0AB6B2DB27540B59D684F2F0D</t>
  </si>
  <si>
    <t>1797F0E0303CB645BB2AB4F9E2F74D79</t>
  </si>
  <si>
    <t>1797F0E0303CB64528546F539913377E</t>
  </si>
  <si>
    <t>1797F0E0303CB645652419111BB690F4</t>
  </si>
  <si>
    <t>1797F0E0303CB64511B9FBE317ED44AD</t>
  </si>
  <si>
    <t>1797F0E0303CB645094DAD9732CBA1E9</t>
  </si>
  <si>
    <t>1797F0E0303CB64520E9D7C19FDFCF21</t>
  </si>
  <si>
    <t>1797F0E0303CB6458C5747295DC51F38</t>
  </si>
  <si>
    <t>1797F0E0303CB645A6E29FB4AD7054D3</t>
  </si>
  <si>
    <t>1797F0E0303CB64544B51021DDFBA3A6</t>
  </si>
  <si>
    <t>1797F0E0303CB645953F45DF7577FBF7</t>
  </si>
  <si>
    <t>82E0537EC92263ED70AD62108F039666</t>
  </si>
  <si>
    <t>82E0537EC92263EDF6E78DBCA88CD031</t>
  </si>
  <si>
    <t>82E0537EC92263EDD088B08FD3525C90</t>
  </si>
  <si>
    <t>82E0537EC92263EDF777978DC6390D72</t>
  </si>
  <si>
    <t>82E0537EC92263ED4B4CF03B35CA8CB3</t>
  </si>
  <si>
    <t>82E0537EC92263ED1ACBFF1DF8534BA6</t>
  </si>
  <si>
    <t>82E0537EC92263EDC5267E4CBFFFCF96</t>
  </si>
  <si>
    <t>82E0537EC92263EDF585036910E2E7E9</t>
  </si>
  <si>
    <t>82E0537EC92263ED8F4E7A7468883681</t>
  </si>
  <si>
    <t>82E0537EC92263ED96D0DB2D14926CBA</t>
  </si>
  <si>
    <t>6510650E618A7F8C990AFF5D91071980</t>
  </si>
  <si>
    <t>6510650E618A7F8CCA6DE91CC1C94299</t>
  </si>
  <si>
    <t>6510650E618A7F8CC0DA34707FAE9539</t>
  </si>
  <si>
    <t>6510650E618A7F8C6DD6387F62F16DFA</t>
  </si>
  <si>
    <t>6510650E618A7F8C876D4A328B9095EE</t>
  </si>
  <si>
    <t>6510650E618A7F8CFBA14663FD8D3EA7</t>
  </si>
  <si>
    <t>6510650E618A7F8C798B8F36A66747AA</t>
  </si>
  <si>
    <t>7D7D3F039BCF02A3DF476132D6118D56</t>
  </si>
  <si>
    <t>7D7D3F039BCF02A3BD2A026584DBC68C</t>
  </si>
  <si>
    <t>7D7D3F039BCF02A3BAEBEAA8E2BBDBE0</t>
  </si>
  <si>
    <t>7D7D3F039BCF02A3CC0617FC722B6E31</t>
  </si>
  <si>
    <t>7D7D3F039BCF02A3684AF7E938EC58B0</t>
  </si>
  <si>
    <t>7D7D3F039BCF02A3513A39B60C2FF2E1</t>
  </si>
  <si>
    <t>7D7D3F039BCF02A3BF0FEBF13E922453</t>
  </si>
  <si>
    <t>DBB5FF22C2556744E814CC072A6FD75F</t>
  </si>
  <si>
    <t>DBB5FF22C255674414CE7E541FDC05A6</t>
  </si>
  <si>
    <t>DBB5FF22C2556744DD14176F9E8A5768</t>
  </si>
  <si>
    <t>DBB5FF22C25567442FD2918B696769E5</t>
  </si>
  <si>
    <t>DBB5FF22C2556744E47C6B480A4E3602</t>
  </si>
  <si>
    <t>DBB5FF22C25567441D0F11A7C68901C0</t>
  </si>
  <si>
    <t>DBB5FF22C25567442F88FFD2F94BA2AD</t>
  </si>
  <si>
    <t>DBB5FF22C25567449FE46B214C4378A2</t>
  </si>
  <si>
    <t>DBB5FF22C25567446E6D877B3FDAA585</t>
  </si>
  <si>
    <t>B699DD12153933C4705776EFAD9BAB1C</t>
  </si>
  <si>
    <t>B699DD12153933C491F1E853C1232E31</t>
  </si>
  <si>
    <t>B699DD12153933C44C904D96600C224E</t>
  </si>
  <si>
    <t>B699DD12153933C4DE5E71D3D155772D</t>
  </si>
  <si>
    <t>B699DD12153933C4E1EF685C553BE873</t>
  </si>
  <si>
    <t>B699DD12153933C48B07AC227C4D30C0</t>
  </si>
  <si>
    <t>B699DD12153933C42B4941137374D358</t>
  </si>
  <si>
    <t>B699DD12153933C4205D2FD92929F18A</t>
  </si>
  <si>
    <t>B699DD12153933C4D9142FA18F88E9F1</t>
  </si>
  <si>
    <t>B699DD12153933C4523183C949A100A1</t>
  </si>
  <si>
    <t>4F7214B666DE45459E5E21E7C95EB6AE</t>
  </si>
  <si>
    <t>4F7214B666DE4545D708B717AC8B0BA0</t>
  </si>
  <si>
    <t>4F7214B666DE4545351D28A0C2EE04DF</t>
  </si>
  <si>
    <t>4F7214B666DE4545A5E541AC778506FF</t>
  </si>
  <si>
    <t>4F7214B666DE4545F460E2AE178DDDF9</t>
  </si>
  <si>
    <t>4F7214B666DE4545A873BB16BC3F2360</t>
  </si>
  <si>
    <t>4F7214B666DE4545BB028D5949125660</t>
  </si>
  <si>
    <t>4F7214B666DE4545F677FA7A62D8F04C</t>
  </si>
  <si>
    <t>4F7214B666DE4545AAA7C774E721828F</t>
  </si>
  <si>
    <t>4F7214B666DE4545B26FAD15923EDC5E</t>
  </si>
  <si>
    <t>298A825B54A461889238F644FA8FFCCC</t>
  </si>
  <si>
    <t>298A825B54A4618816E9C3F2FBEC8C20</t>
  </si>
  <si>
    <t>298A825B54A461886CF074E73A2718A7</t>
  </si>
  <si>
    <t>298A825B54A461887AB13C6CCAB611FC</t>
  </si>
  <si>
    <t>298A825B54A461883B93FA59BDC3A910</t>
  </si>
  <si>
    <t>298A825B54A46188512AA9A2EEFE0518</t>
  </si>
  <si>
    <t>298A825B54A46188103BF6E56CB55775</t>
  </si>
  <si>
    <t>298A825B54A46188880567DA5EF19D8A</t>
  </si>
  <si>
    <t>298A825B54A461886046F23469A13757</t>
  </si>
  <si>
    <t>298A825B54A461888A92FEA4257CE066</t>
  </si>
  <si>
    <t>C144655E4ED8CA5142AA598588823398</t>
  </si>
  <si>
    <t>C144655E4ED8CA51C918C0749B8694A8</t>
  </si>
  <si>
    <t>C144655E4ED8CA51D5ED7D2D605382E7</t>
  </si>
  <si>
    <t>C144655E4ED8CA516E020F17524B2D1D</t>
  </si>
  <si>
    <t>C144655E4ED8CA51411B3573A6B1C61E</t>
  </si>
  <si>
    <t>C144655E4ED8CA51F40852862F9AB0EA</t>
  </si>
  <si>
    <t>C144655E4ED8CA5137F02F1D84E9C304</t>
  </si>
  <si>
    <t>72A8ABBB5ABBA4A760ED3F21B6618771</t>
  </si>
  <si>
    <t>72A8ABBB5ABBA4A7A8A57AD4A1AD856F</t>
  </si>
  <si>
    <t>72A8ABBB5ABBA4A7296FC9D32DCEE8D5</t>
  </si>
  <si>
    <t>72A8ABBB5ABBA4A721341AA8D87BF4E6</t>
  </si>
  <si>
    <t>72A8ABBB5ABBA4A72FB5770A363A47DC</t>
  </si>
  <si>
    <t>72A8ABBB5ABBA4A7B44F3B11D1F98F1E</t>
  </si>
  <si>
    <t>72A8ABBB5ABBA4A7D66536F34DB515CB</t>
  </si>
  <si>
    <t>907AF32E84B04A5B3AD11BDD275D1CE5</t>
  </si>
  <si>
    <t>907AF32E84B04A5BCEE101EDCE5E2547</t>
  </si>
  <si>
    <t>907AF32E84B04A5BC5190F71F84D9995</t>
  </si>
  <si>
    <t>907AF32E84B04A5BC3E4D790A7569E83</t>
  </si>
  <si>
    <t>907AF32E84B04A5B796DC6A4DB75D5CD</t>
  </si>
  <si>
    <t>907AF32E84B04A5BA75A4496734DF33A</t>
  </si>
  <si>
    <t>907AF32E84B04A5B15257F5318B5AA06</t>
  </si>
  <si>
    <t>907AF32E84B04A5B1F6FAC5748AC5F81</t>
  </si>
  <si>
    <t>907AF32E84B04A5BB5610C7A1C85BD49</t>
  </si>
  <si>
    <t>A5C438013F5EEA3C498590AD8676AE60</t>
  </si>
  <si>
    <t>A5C438013F5EEA3C2F5F84B514726C1E</t>
  </si>
  <si>
    <t>A5C438013F5EEA3CF46D67BC13CE21F4</t>
  </si>
  <si>
    <t>A5C438013F5EEA3C55AE275EF8103FAF</t>
  </si>
  <si>
    <t>A5C438013F5EEA3CEF6555D6910ABE46</t>
  </si>
  <si>
    <t>A5C438013F5EEA3C3894C08152840E57</t>
  </si>
  <si>
    <t>A5C438013F5EEA3CF54B11343489EF22</t>
  </si>
  <si>
    <t>A5C438013F5EEA3CF8655D2C8D7BA618</t>
  </si>
  <si>
    <t>A5C438013F5EEA3C3926DFD01CCF0FE0</t>
  </si>
  <si>
    <t>A5C438013F5EEA3C8DDE16F3DC2A1818</t>
  </si>
  <si>
    <t>BC3F2401D044D67711F10B7BFBBC599D</t>
  </si>
  <si>
    <t>BC3F2401D044D677BB500CA9CCE4752F</t>
  </si>
  <si>
    <t>BC3F2401D044D6778E147536513FD368</t>
  </si>
  <si>
    <t>BC3F2401D044D67786291C4B2B3D789B</t>
  </si>
  <si>
    <t>BC3F2401D044D6775802A46FCD3DB5F1</t>
  </si>
  <si>
    <t>BC3F2401D044D67760E770514793FC85</t>
  </si>
  <si>
    <t>BC3F2401D044D677200C73FD37AEF120</t>
  </si>
  <si>
    <t>BC3F2401D044D67728BA66A11EB1CF90</t>
  </si>
  <si>
    <t>BC3F2401D044D677E4E2759BECE04E9A</t>
  </si>
  <si>
    <t>BC3F2401D044D677607C010E63AD2A0C</t>
  </si>
  <si>
    <t>2C61182B4E01F72667997DEC3352DFC9</t>
  </si>
  <si>
    <t>2C61182B4E01F726F55A29696FD5B55F</t>
  </si>
  <si>
    <t>2C61182B4E01F72655878162D4A2B283</t>
  </si>
  <si>
    <t>2C61182B4E01F726701BB770838807F6</t>
  </si>
  <si>
    <t>2C61182B4E01F7262730092C45299377</t>
  </si>
  <si>
    <t>2C61182B4E01F726A42F35632D699213</t>
  </si>
  <si>
    <t>2C61182B4E01F726318EB78755B3A655</t>
  </si>
  <si>
    <t>2C61182B4E01F72602D1CC2DCAA9CABE</t>
  </si>
  <si>
    <t>2C61182B4E01F7269A9D24598008D9FC</t>
  </si>
  <si>
    <t>2C61182B4E01F72674D8389B2DFF08A7</t>
  </si>
  <si>
    <t>7C4AD5D9DC620090791A09A7FCABC008</t>
  </si>
  <si>
    <t>7C4AD5D9DC6200902257EA6183A07DEC</t>
  </si>
  <si>
    <t>7C4AD5D9DC62009085F75942DA85AA0A</t>
  </si>
  <si>
    <t>7C4AD5D9DC62009034A6CBB17DA9D01D</t>
  </si>
  <si>
    <t>7C4AD5D9DC6200909880DD7A59097F34</t>
  </si>
  <si>
    <t>7C4AD5D9DC620090AA661FDE2CDFF9D2</t>
  </si>
  <si>
    <t>7C4AD5D9DC620090E8B96D899B568664</t>
  </si>
  <si>
    <t>7122EAA020A545D20F3C80340007DA81</t>
  </si>
  <si>
    <t>7122EAA020A545D2F74C9C03A88914FA</t>
  </si>
  <si>
    <t>7122EAA020A545D20A92D33193D67359</t>
  </si>
  <si>
    <t>7122EAA020A545D210B9067FB4816803</t>
  </si>
  <si>
    <t>7122EAA020A545D2F4DF7DECC4F8A923</t>
  </si>
  <si>
    <t>7122EAA020A545D257D9B05C132967DC</t>
  </si>
  <si>
    <t>7122EAA020A545D2158C4693D66013F3</t>
  </si>
  <si>
    <t>4E450149BD9D838202B3463A8CEF49CA</t>
  </si>
  <si>
    <t>4E450149BD9D8382EC212D40035CD848</t>
  </si>
  <si>
    <t>4E450149BD9D838245489B23D26BAE8A</t>
  </si>
  <si>
    <t>4E450149BD9D8382381DDB35C4F93CDD</t>
  </si>
  <si>
    <t>4E450149BD9D838255A2B05C3ACCE84B</t>
  </si>
  <si>
    <t>4E450149BD9D83825246C9CDEF907FE3</t>
  </si>
  <si>
    <t>4E450149BD9D83821EA354FA19D6ADE2</t>
  </si>
  <si>
    <t>4E450149BD9D838234598ACEBDC8AC48</t>
  </si>
  <si>
    <t>4E450149BD9D83826C21FFA9C5B96BC7</t>
  </si>
  <si>
    <t>8781BCEF0B41B818A4DB8EC28737C634</t>
  </si>
  <si>
    <t>8781BCEF0B41B81893A52EE9AB6E81BE</t>
  </si>
  <si>
    <t>8781BCEF0B41B8182D43F1B7AA13BEF3</t>
  </si>
  <si>
    <t>8781BCEF0B41B81862F77F0EAE93134F</t>
  </si>
  <si>
    <t>8781BCEF0B41B818AB12F6E808E4E4CB</t>
  </si>
  <si>
    <t>8781BCEF0B41B818C4AD5E30A88CEC4A</t>
  </si>
  <si>
    <t>8781BCEF0B41B818C9F216FB5A796625</t>
  </si>
  <si>
    <t>8781BCEF0B41B818226CC22BB3DF4DE2</t>
  </si>
  <si>
    <t>8781BCEF0B41B8181C89C7FF545DDA0E</t>
  </si>
  <si>
    <t>8781BCEF0B41B8185E6949F7B8AAF1E4</t>
  </si>
  <si>
    <t>072416C5A63D09C2CC887D5CDE7413FC</t>
  </si>
  <si>
    <t>072416C5A63D09C2BC5F0FE713505659</t>
  </si>
  <si>
    <t>072416C5A63D09C25ACBFE537985AB4E</t>
  </si>
  <si>
    <t>072416C5A63D09C293444D81A847103D</t>
  </si>
  <si>
    <t>072416C5A63D09C2B197122DF12E509F</t>
  </si>
  <si>
    <t>072416C5A63D09C22F435C9E0E7784B0</t>
  </si>
  <si>
    <t>072416C5A63D09C24767C66F5F24D76F</t>
  </si>
  <si>
    <t>072416C5A63D09C208A486D785246116</t>
  </si>
  <si>
    <t>072416C5A63D09C2FDBB483F13AB344C</t>
  </si>
  <si>
    <t>072416C5A63D09C2C097C0309262CEFA</t>
  </si>
  <si>
    <t>12E9630D6D06EBACB274161D658C397D</t>
  </si>
  <si>
    <t>12E9630D6D06EBAC7B195C17B04B9328</t>
  </si>
  <si>
    <t>12E9630D6D06EBACF1429476BAAEE707</t>
  </si>
  <si>
    <t>12E9630D6D06EBAC2D321A38D70273BD</t>
  </si>
  <si>
    <t>12E9630D6D06EBACDD4EE2960488912D</t>
  </si>
  <si>
    <t>12E9630D6D06EBACA5659F243580653D</t>
  </si>
  <si>
    <t>12E9630D6D06EBAC37297BF5919E5DC7</t>
  </si>
  <si>
    <t>12E9630D6D06EBAC492F5CAC0EA5D097</t>
  </si>
  <si>
    <t>12E9630D6D06EBAC414ABDD96C8551BB</t>
  </si>
  <si>
    <t>12E9630D6D06EBAC6D2A3AB6E39AE568</t>
  </si>
  <si>
    <t>B8FA17F71DCB0D0CA1D8FDA54645A7CA</t>
  </si>
  <si>
    <t>B8FA17F71DCB0D0C195ABA3F9463B2A5</t>
  </si>
  <si>
    <t>B8FA17F71DCB0D0C94AF811ED9BC48C4</t>
  </si>
  <si>
    <t>B8FA17F71DCB0D0C042AD12DE7ADAD64</t>
  </si>
  <si>
    <t>B8FA17F71DCB0D0C6D49700A53DE1E7C</t>
  </si>
  <si>
    <t>B8FA17F71DCB0D0CB88795423F0AC649</t>
  </si>
  <si>
    <t>B8FA17F71DCB0D0CD528DAAD9AC02949</t>
  </si>
  <si>
    <t>AE63956A4477542AC8EA777908D34773</t>
  </si>
  <si>
    <t>AE63956A4477542A9EDE3EF7FABD85ED</t>
  </si>
  <si>
    <t>AE63956A4477542A1061E46C422221B4</t>
  </si>
  <si>
    <t>AE63956A4477542A3FD8DA89D5515C58</t>
  </si>
  <si>
    <t>AE63956A4477542ABE4F34CE06DC5FF1</t>
  </si>
  <si>
    <t>AE63956A4477542AE7B9CD871263B240</t>
  </si>
  <si>
    <t>AE63956A4477542A5586509A32673D7B</t>
  </si>
  <si>
    <t>97B479AD3E45AE712946A63620D93CB0</t>
  </si>
  <si>
    <t>97B479AD3E45AE714255121EFA210081</t>
  </si>
  <si>
    <t>97B479AD3E45AE7182DCCCF3CDFCB82C</t>
  </si>
  <si>
    <t>97B479AD3E45AE71D00B402D180D6C82</t>
  </si>
  <si>
    <t>97B479AD3E45AE711FE6D92EF8DA37C0</t>
  </si>
  <si>
    <t>97B479AD3E45AE711F2095BCA9768BD7</t>
  </si>
  <si>
    <t>97B479AD3E45AE712470DB5CA88A93CE</t>
  </si>
  <si>
    <t>97B479AD3E45AE716B47E3124DB5F0FE</t>
  </si>
  <si>
    <t>97B479AD3E45AE7186A639B252B648D6</t>
  </si>
  <si>
    <t>E63E2D2A5DA5B56FD015ED2739B9F6E1</t>
  </si>
  <si>
    <t>E63E2D2A5DA5B56F43F7CCCC2AAFBBAA</t>
  </si>
  <si>
    <t>E63E2D2A5DA5B56F4A2B8925C8F0B596</t>
  </si>
  <si>
    <t>E63E2D2A5DA5B56F93E2AFE40DCFDC40</t>
  </si>
  <si>
    <t>E63E2D2A5DA5B56F0DB36053084EA508</t>
  </si>
  <si>
    <t>E63E2D2A5DA5B56F69F251DD9311626A</t>
  </si>
  <si>
    <t>E63E2D2A5DA5B56F3C33D2EE0F05BE7C</t>
  </si>
  <si>
    <t>E63E2D2A5DA5B56F7804795F62996423</t>
  </si>
  <si>
    <t>E63E2D2A5DA5B56F1156BA4BF1AF1F53</t>
  </si>
  <si>
    <t>E63E2D2A5DA5B56F39E78ADB79193211</t>
  </si>
  <si>
    <t>BF8F46775F5526DAEC40BB373A343E09</t>
  </si>
  <si>
    <t>BF8F46775F5526DABA1BC72673ACF48D</t>
  </si>
  <si>
    <t>BF8F46775F5526DAB7FF353CC135E443</t>
  </si>
  <si>
    <t>BF8F46775F5526DA434337F646D561DE</t>
  </si>
  <si>
    <t>BF8F46775F5526DAA5972C0AED737C7A</t>
  </si>
  <si>
    <t>BF8F46775F5526DA989FDEC4879B9759</t>
  </si>
  <si>
    <t>BF8F46775F5526DAC7F605D8B6ADF1CE</t>
  </si>
  <si>
    <t>BF8F46775F5526DAFECE6CCEF4558FC7</t>
  </si>
  <si>
    <t>BF8F46775F5526DA06EA59FA1ABE4E74</t>
  </si>
  <si>
    <t>BF8F46775F5526DA59CF4F84199F19D1</t>
  </si>
  <si>
    <t>41C13271CE7C4FEFD23AF4E9EB9889EE</t>
  </si>
  <si>
    <t>41C13271CE7C4FEF88CC4CC977E86E7B</t>
  </si>
  <si>
    <t>41C13271CE7C4FEFB272623D88BE9374</t>
  </si>
  <si>
    <t>41C13271CE7C4FEFF5F1345F46287051</t>
  </si>
  <si>
    <t>41C13271CE7C4FEFF526FF4059FA67DF</t>
  </si>
  <si>
    <t>41C13271CE7C4FEF2CE8EB6D87A4156B</t>
  </si>
  <si>
    <t>41C13271CE7C4FEF32BFA2E59640DF39</t>
  </si>
  <si>
    <t>41C13271CE7C4FEFA6E0E0F2EF1E8B79</t>
  </si>
  <si>
    <t>41C13271CE7C4FEF16F86E10589DD59C</t>
  </si>
  <si>
    <t>41C13271CE7C4FEF6A0F68678788F2F5</t>
  </si>
  <si>
    <t>FA91EE7E11A9C111862BC47CBD3948B3</t>
  </si>
  <si>
    <t>FA91EE7E11A9C1117480038E093CA6A8</t>
  </si>
  <si>
    <t>FA91EE7E11A9C111497F08854E2A7A36</t>
  </si>
  <si>
    <t>FA91EE7E11A9C1118E4F81C3E2E01ED6</t>
  </si>
  <si>
    <t>FA91EE7E11A9C1114B63B2C55076FC9E</t>
  </si>
  <si>
    <t>FA91EE7E11A9C1112F907C8CC05133DA</t>
  </si>
  <si>
    <t>FA91EE7E11A9C111ACB63EED41B0192C</t>
  </si>
  <si>
    <t>57BD7E39C6DB7043C6C80CAD25A4A689</t>
  </si>
  <si>
    <t>57BD7E39C6DB7043549EDEF00F9272E1</t>
  </si>
  <si>
    <t>57BD7E39C6DB70437A6DB3A922FF8FE1</t>
  </si>
  <si>
    <t>57BD7E39C6DB70432DA8070C8A539D38</t>
  </si>
  <si>
    <t>57BD7E39C6DB7043EF0DD7F275D69FD1</t>
  </si>
  <si>
    <t>57BD7E39C6DB7043215871A9DE7C8EEE</t>
  </si>
  <si>
    <t>57BD7E39C6DB7043A9883A064E54D8D8</t>
  </si>
  <si>
    <t>F4F8AB1FD2BA70FD738CE135C8549925</t>
  </si>
  <si>
    <t>F4F8AB1FD2BA70FDFCEC7B4BCC826171</t>
  </si>
  <si>
    <t>F4F8AB1FD2BA70FDF5CB0FA0F8B319E6</t>
  </si>
  <si>
    <t>F4F8AB1FD2BA70FDFE0D2D4D9AD6329A</t>
  </si>
  <si>
    <t>F4F8AB1FD2BA70FD7E62786DFD2296E4</t>
  </si>
  <si>
    <t>F4F8AB1FD2BA70FD858C7401B394750D</t>
  </si>
  <si>
    <t>F4F8AB1FD2BA70FD6AA7CE2EE0BA0B6F</t>
  </si>
  <si>
    <t>F4F8AB1FD2BA70FD45B0A5D7B5018417</t>
  </si>
  <si>
    <t>F4F8AB1FD2BA70FD11C0B8B255EB62EC</t>
  </si>
  <si>
    <t>C5A4AB6D886A096EC577BEE57C2A11A9</t>
  </si>
  <si>
    <t>C5A4AB6D886A096E8AB74B331EA55489</t>
  </si>
  <si>
    <t>C5A4AB6D886A096EC90D8E0F1366244B</t>
  </si>
  <si>
    <t>C5A4AB6D886A096E0740ED3621D6318C</t>
  </si>
  <si>
    <t>C5A4AB6D886A096EEDE53FA84B99B931</t>
  </si>
  <si>
    <t>C5A4AB6D886A096E13FC1FB9732A8491</t>
  </si>
  <si>
    <t>C5A4AB6D886A096E56E77163C8E2EC17</t>
  </si>
  <si>
    <t>C5A4AB6D886A096E1B96F072205F4B7F</t>
  </si>
  <si>
    <t>C5A4AB6D886A096EBA0541E48B5F4D88</t>
  </si>
  <si>
    <t>C5A4AB6D886A096E12348B0E79E09A96</t>
  </si>
  <si>
    <t>6DB7236B3828D748424CEDF54EC5BD8F</t>
  </si>
  <si>
    <t>6DB7236B3828D74870EF11E78F389543</t>
  </si>
  <si>
    <t>6DB7236B3828D748F6A43E11F2D03DF4</t>
  </si>
  <si>
    <t>6DB7236B3828D748633326EDE94BDEFC</t>
  </si>
  <si>
    <t>6DB7236B3828D748FEC6875AC98D2033</t>
  </si>
  <si>
    <t>6DB7236B3828D7483D7179F24F00FFD3</t>
  </si>
  <si>
    <t>6DB7236B3828D7481DBBC24879726F04</t>
  </si>
  <si>
    <t>6DB7236B3828D74849081BDC6D2D62BF</t>
  </si>
  <si>
    <t>6DB7236B3828D74851F48261CEF2D465</t>
  </si>
  <si>
    <t>6DB7236B3828D748EF09463774A6F2CC</t>
  </si>
  <si>
    <t>AB608EABEE167549BD5D5E7F061AFC2F</t>
  </si>
  <si>
    <t>AB608EABEE167549450A6DEAB604E476</t>
  </si>
  <si>
    <t>AB608EABEE167549482AA0DD603B0D7F</t>
  </si>
  <si>
    <t>AB608EABEE1675499700368D36660A6F</t>
  </si>
  <si>
    <t>AB608EABEE1675492A3AC1ED5ACA74A3</t>
  </si>
  <si>
    <t>AB608EABEE1675491267309B727AC83F</t>
  </si>
  <si>
    <t>AB608EABEE167549CAD8D2ADFDC5B3D7</t>
  </si>
  <si>
    <t>AB608EABEE167549B8200FCC30B361FB</t>
  </si>
  <si>
    <t>AB608EABEE167549794F633F793DC82F</t>
  </si>
  <si>
    <t>AB608EABEE1675495B89B1B2063E8986</t>
  </si>
  <si>
    <t>A97618C2CD33CEA4DB0A6B4228EB792B</t>
  </si>
  <si>
    <t>A97618C2CD33CEA40AD9C491C6356966</t>
  </si>
  <si>
    <t>A97618C2CD33CEA4DD8EDFC780F677DC</t>
  </si>
  <si>
    <t>A97618C2CD33CEA4143C245CF7790D18</t>
  </si>
  <si>
    <t>A97618C2CD33CEA404F306A1A8725DFA</t>
  </si>
  <si>
    <t>A97618C2CD33CEA49B7996AA1CEEAA61</t>
  </si>
  <si>
    <t>A97618C2CD33CEA4512A4CFDACE8EB61</t>
  </si>
  <si>
    <t>93DAB69D05C415C8F324B4EA9EC1F3E0</t>
  </si>
  <si>
    <t>93DAB69D05C415C8D1F51FAD4FA83D2B</t>
  </si>
  <si>
    <t>93DAB69D05C415C87201FD08D9E0F415</t>
  </si>
  <si>
    <t>93DAB69D05C415C8A05CDAC052786B06</t>
  </si>
  <si>
    <t>93DAB69D05C415C89FA587C4EA93ECF4</t>
  </si>
  <si>
    <t>93DAB69D05C415C8C750ABFB8019EB89</t>
  </si>
  <si>
    <t>93DAB69D05C415C84DC54846AA1B4796</t>
  </si>
  <si>
    <t>93DAB69D05C415C8AF294CEA32F1A495</t>
  </si>
  <si>
    <t>92302FD8DD2373C934E8DD7F8C6BD3BE</t>
  </si>
  <si>
    <t>92302FD8DD2373C9B3CD2071C60C6BB1</t>
  </si>
  <si>
    <t>92302FD8DD2373C9C9798F75D5DC1EFD</t>
  </si>
  <si>
    <t>92302FD8DD2373C9B0B5BD2999E476C9</t>
  </si>
  <si>
    <t>92302FD8DD2373C9B6D6EDA483DAD044</t>
  </si>
  <si>
    <t>92302FD8DD2373C9BE8A4427B68CA1F4</t>
  </si>
  <si>
    <t>92302FD8DD2373C9FE595E3EBC40AD64</t>
  </si>
  <si>
    <t>92302FD8DD2373C975218214CAD24427</t>
  </si>
  <si>
    <t>92302FD8DD2373C9E5B85A5E79A649F3</t>
  </si>
  <si>
    <t>92302FD8DD2373C9D6A37B2B93484FC5</t>
  </si>
  <si>
    <t>9215B1BB07243E9694CAB5CE7A4E3A5E</t>
  </si>
  <si>
    <t>9215B1BB07243E96A864C78FD54D90D8</t>
  </si>
  <si>
    <t>9215B1BB07243E961FCAA48658D8B415</t>
  </si>
  <si>
    <t>9215B1BB07243E966EA74C2583EEB30D</t>
  </si>
  <si>
    <t>9215B1BB07243E9697A2DA0C4B06791F</t>
  </si>
  <si>
    <t>9215B1BB07243E966F4534E1DA2C6C28</t>
  </si>
  <si>
    <t>9215B1BB07243E963A31BC8CB6BA00B0</t>
  </si>
  <si>
    <t>9215B1BB07243E9600E6FFF573ADAEC4</t>
  </si>
  <si>
    <t>9215B1BB07243E96CBE42830A0F9B2E1</t>
  </si>
  <si>
    <t>9215B1BB07243E9695C8525FAD5E20AD</t>
  </si>
  <si>
    <t>FD9EF4DF553CD1B3F9C97D197568B5D1</t>
  </si>
  <si>
    <t>FD9EF4DF553CD1B379CDB1CA080BF19D</t>
  </si>
  <si>
    <t>FD9EF4DF553CD1B332674810EED6A6DF</t>
  </si>
  <si>
    <t>FD9EF4DF553CD1B316F69C4275A8CB85</t>
  </si>
  <si>
    <t>FD9EF4DF553CD1B319F4F97DA64D0698</t>
  </si>
  <si>
    <t>FD9EF4DF553CD1B39CF41F31E0ABD71F</t>
  </si>
  <si>
    <t>FD9EF4DF553CD1B3F82AA8B9336DBB2B</t>
  </si>
  <si>
    <t>F4BA556BAADD3863A0D96361F97CADE2</t>
  </si>
  <si>
    <t>F4BA556BAADD3863EE1B78AC2848DDEE</t>
  </si>
  <si>
    <t>F4BA556BAADD386314B9CB3F76A54D58</t>
  </si>
  <si>
    <t>F4BA556BAADD386347A61B8FFA9D5F3E</t>
  </si>
  <si>
    <t>F4BA556BAADD38638D224DB6075721F1</t>
  </si>
  <si>
    <t>F4BA556BAADD3863A7931B27A44A65B2</t>
  </si>
  <si>
    <t>F4BA556BAADD386349B0EEA27027A47F</t>
  </si>
  <si>
    <t>B701E5FA653590AEFF6F813E88B52607</t>
  </si>
  <si>
    <t>B701E5FA653590AE3D04AFFC359F5BAD</t>
  </si>
  <si>
    <t>B701E5FA653590AE462EAE99FDFC6FEE</t>
  </si>
  <si>
    <t>B701E5FA653590AEC1AEC2352D403545</t>
  </si>
  <si>
    <t>B701E5FA653590AE64E779E16C433DF3</t>
  </si>
  <si>
    <t>B701E5FA653590AEDF88DCAE37264A75</t>
  </si>
  <si>
    <t>B701E5FA653590AE65B9D4BCD5D1A279</t>
  </si>
  <si>
    <t>B701E5FA653590AEAEF6677B6FBCCC25</t>
  </si>
  <si>
    <t>B701E5FA653590AE19F5511CDEDBCE55</t>
  </si>
  <si>
    <t>93DAB69D05C415C8BD0A82E17F400738</t>
  </si>
  <si>
    <t>93DAB69D05C415C8C9E0B714EF2B001E</t>
  </si>
  <si>
    <t>1F6D67CC9D3E80965E2FDAFB8DD6732C</t>
  </si>
  <si>
    <t>1F6D67CC9D3E80966C58CCDF455ABEF6</t>
  </si>
  <si>
    <t>1F6D67CC9D3E80966B194EAC1E943151</t>
  </si>
  <si>
    <t>1F6D67CC9D3E8096D7C2009B9D3A56F3</t>
  </si>
  <si>
    <t>1F6D67CC9D3E80961FC0F36D65D046C5</t>
  </si>
  <si>
    <t>1F6D67CC9D3E80960227F96589BE5832</t>
  </si>
  <si>
    <t>1F6D67CC9D3E809684D25A6C59B49D55</t>
  </si>
  <si>
    <t>0C57721EE9F536232AA7399C11006692</t>
  </si>
  <si>
    <t>0C57721EE9F53623F53D9D84E298E3A7</t>
  </si>
  <si>
    <t>0C57721EE9F53623DDDE5AE339C08A8C</t>
  </si>
  <si>
    <t>0C57721EE9F5362335AC84486FDD3F58</t>
  </si>
  <si>
    <t>0C57721EE9F53623C8A4928BE2E60FCB</t>
  </si>
  <si>
    <t>0C57721EE9F5362392D16BAD64845DB2</t>
  </si>
  <si>
    <t>0C57721EE9F536236A8082E9FE3BB408</t>
  </si>
  <si>
    <t>0C57721EE9F53623FA02884671E0B6A8</t>
  </si>
  <si>
    <t>0C57721EE9F5362331BA4A0259E6B75F</t>
  </si>
  <si>
    <t>5CA92C4B014F0CD31C3E4155B28E4F99</t>
  </si>
  <si>
    <t>5CA92C4B014F0CD3263650BA67D1605D</t>
  </si>
  <si>
    <t>5CA92C4B014F0CD38A341767A49827C6</t>
  </si>
  <si>
    <t>5CA92C4B014F0CD3B820C7E9A7CA09CA</t>
  </si>
  <si>
    <t>5CA92C4B014F0CD36EB2F3ACC1F0059A</t>
  </si>
  <si>
    <t>5CA92C4B014F0CD3E112DBC3E8437467</t>
  </si>
  <si>
    <t>5CA92C4B014F0CD3F8BEFBE43D4A88EC</t>
  </si>
  <si>
    <t>5CA92C4B014F0CD3E53A027A9F27C1E3</t>
  </si>
  <si>
    <t>5CA92C4B014F0CD35E8E94A0F29C8892</t>
  </si>
  <si>
    <t>5CA92C4B014F0CD38E4532D1C179E212</t>
  </si>
  <si>
    <t>98004812F1E953B7FA99E50AA9DE9E86</t>
  </si>
  <si>
    <t>98004812F1E953B753122FCD196236CC</t>
  </si>
  <si>
    <t>98004812F1E953B7D953196B92AA1EEE</t>
  </si>
  <si>
    <t>98004812F1E953B7130A90D774F52AC0</t>
  </si>
  <si>
    <t>98004812F1E953B78287F99D23DDC28C</t>
  </si>
  <si>
    <t>98004812F1E953B7566A5F1239BF78F4</t>
  </si>
  <si>
    <t>98004812F1E953B77B2AA4D14B9E4DC7</t>
  </si>
  <si>
    <t>98004812F1E953B7D5543367242044AF</t>
  </si>
  <si>
    <t>98004812F1E953B72DFFC81DA302A415</t>
  </si>
  <si>
    <t>98004812F1E953B7BA9EC4B03A83E0E5</t>
  </si>
  <si>
    <t>E73A3313E5F2D61DC017233EB1B97E80</t>
  </si>
  <si>
    <t>E73A3313E5F2D61D1DF55DACE0A959AA</t>
  </si>
  <si>
    <t>E73A3313E5F2D61D98C236C605ADE94F</t>
  </si>
  <si>
    <t>E73A3313E5F2D61D8C1A05B6D6F9BAF3</t>
  </si>
  <si>
    <t>E73A3313E5F2D61D43949B5FBE6D4539</t>
  </si>
  <si>
    <t>E73A3313E5F2D61D92E3FB8A125F8126</t>
  </si>
  <si>
    <t>E73A3313E5F2D61D5794FD9D8483223E</t>
  </si>
  <si>
    <t>E73A3313E5F2D61DA92BD43BE785059B</t>
  </si>
  <si>
    <t>E73A3313E5F2D61D67D70F024A7417EB</t>
  </si>
  <si>
    <t>E73A3313E5F2D61DECAEE402CD88588B</t>
  </si>
  <si>
    <t>5D03588AE3B5E04852C05B64A4F991AC</t>
  </si>
  <si>
    <t>5D03588AE3B5E048D4C158035C4F465E</t>
  </si>
  <si>
    <t>5D03588AE3B5E0488730F73272511D41</t>
  </si>
  <si>
    <t>5D03588AE3B5E04827E9CD9511BE3507</t>
  </si>
  <si>
    <t>5D03588AE3B5E048E34CBFC940C9D64A</t>
  </si>
  <si>
    <t>5D03588AE3B5E048799F04B235E891BB</t>
  </si>
  <si>
    <t>5D03588AE3B5E048C21AC543CB2D6C73</t>
  </si>
  <si>
    <t>A000A4E8C2D972B9F62C850C10BAFF24</t>
  </si>
  <si>
    <t>A000A4E8C2D972B9E0D7AC6B40AE96BA</t>
  </si>
  <si>
    <t>A000A4E8C2D972B99775EF48A95062F6</t>
  </si>
  <si>
    <t>A000A4E8C2D972B91008E6E0A13B0B86</t>
  </si>
  <si>
    <t>A000A4E8C2D972B93815E27334643EA9</t>
  </si>
  <si>
    <t>A000A4E8C2D972B9548A39DAACD7B0D0</t>
  </si>
  <si>
    <t>A000A4E8C2D972B973098CCF8BAF94AE</t>
  </si>
  <si>
    <t>DA03F9BAB0A3DC78EB116F2BE3DE4D12</t>
  </si>
  <si>
    <t>DA03F9BAB0A3DC78E5ECDF3ED667DCBF</t>
  </si>
  <si>
    <t>DA03F9BAB0A3DC78EF078D2E8FA102A3</t>
  </si>
  <si>
    <t>DA03F9BAB0A3DC78C845512F21DFA3C1</t>
  </si>
  <si>
    <t>DA03F9BAB0A3DC788C5B2D1750BE93F0</t>
  </si>
  <si>
    <t>DA03F9BAB0A3DC7844BDA5082E0B39A9</t>
  </si>
  <si>
    <t>DA03F9BAB0A3DC78BAB105F5F06B87A3</t>
  </si>
  <si>
    <t>DA03F9BAB0A3DC78F6FB5E02B857FD11</t>
  </si>
  <si>
    <t>DA03F9BAB0A3DC78C4EEDFE1D486CB89</t>
  </si>
  <si>
    <t>19E2F1B42B36CA28ACBCAA2E47A186D2</t>
  </si>
  <si>
    <t>19E2F1B42B36CA28FF79B2B859FC60CD</t>
  </si>
  <si>
    <t>19E2F1B42B36CA28E35D8446AC9FEA69</t>
  </si>
  <si>
    <t>19E2F1B42B36CA281922C0D90D1E4BE1</t>
  </si>
  <si>
    <t>19E2F1B42B36CA281A3E2F049CE42E08</t>
  </si>
  <si>
    <t>19E2F1B42B36CA28AA504795625F499B</t>
  </si>
  <si>
    <t>19E2F1B42B36CA282C26BDEEAA7D4FEF</t>
  </si>
  <si>
    <t>19E2F1B42B36CA282E5E3717EDB87E55</t>
  </si>
  <si>
    <t>19E2F1B42B36CA2807F8515557A5AA18</t>
  </si>
  <si>
    <t>19E2F1B42B36CA2837EF9337D8C08F4C</t>
  </si>
  <si>
    <t>7B5B186A92CB192E75C4177A6F7F4267</t>
  </si>
  <si>
    <t>7B5B186A92CB192EA8D52C3BBB01B794</t>
  </si>
  <si>
    <t>7B5B186A92CB192E9104340FDB724BE3</t>
  </si>
  <si>
    <t>7B5B186A92CB192EB75F85AB128C4E16</t>
  </si>
  <si>
    <t>7B5B186A92CB192ED3D351C7D6CCCC25</t>
  </si>
  <si>
    <t>7B5B186A92CB192E5BE6C5C0C828D8D9</t>
  </si>
  <si>
    <t>7B5B186A92CB192E68A31D6D6B4D7B6E</t>
  </si>
  <si>
    <t>7B5B186A92CB192EFE175F0CAC65429E</t>
  </si>
  <si>
    <t>7B5B186A92CB192E68E9D5D444DCCA09</t>
  </si>
  <si>
    <t>7B5B186A92CB192E782BAC6C17FC8796</t>
  </si>
  <si>
    <t>F2A8E4E92D5AB1CA896D9E0A91D34D0D</t>
  </si>
  <si>
    <t>F2A8E4E92D5AB1CA7514720927CCD04A</t>
  </si>
  <si>
    <t>F2A8E4E92D5AB1CAFFA4B74572AE1FBB</t>
  </si>
  <si>
    <t>F2A8E4E92D5AB1CAEDB48E42AD3A1569</t>
  </si>
  <si>
    <t>F2A8E4E92D5AB1CA39608CE5BE81F400</t>
  </si>
  <si>
    <t>F2A8E4E92D5AB1CAD724D17891F4F780</t>
  </si>
  <si>
    <t>F2A8E4E92D5AB1CA22BFAB92F18FFCD6</t>
  </si>
  <si>
    <t>F2A8E4E92D5AB1CA9FED757DB846824D</t>
  </si>
  <si>
    <t>F2A8E4E92D5AB1CA56FD8F2E5581D5DC</t>
  </si>
  <si>
    <t>F2A8E4E92D5AB1CA8FFB0ED40EC2B6E5</t>
  </si>
  <si>
    <t>89791DB977FA9D9C49E352CA193FD4F6</t>
  </si>
  <si>
    <t>89791DB977FA9D9C8AEEF559B605FD9D</t>
  </si>
  <si>
    <t>89791DB977FA9D9C1548F4D877E4DB51</t>
  </si>
  <si>
    <t>89791DB977FA9D9C1E5B4EC32E9C930D</t>
  </si>
  <si>
    <t>89791DB977FA9D9C43D973C0F293B975</t>
  </si>
  <si>
    <t>89791DB977FA9D9CE8C87DADCF9D0031</t>
  </si>
  <si>
    <t>89791DB977FA9D9CEA64E71C614EE2A0</t>
  </si>
  <si>
    <t>DA18482EB6AABD499D34B9EC0989C54B</t>
  </si>
  <si>
    <t>DA18482EB6AABD49E140DC9AB8A44497</t>
  </si>
  <si>
    <t>DA18482EB6AABD496DF634DDC02BFF37</t>
  </si>
  <si>
    <t>DA18482EB6AABD4923EB89C401037BEE</t>
  </si>
  <si>
    <t>DA18482EB6AABD4959BB1188B14817B6</t>
  </si>
  <si>
    <t>DA18482EB6AABD49559F172561BE4733</t>
  </si>
  <si>
    <t>DA18482EB6AABD49E78281992162DB2C</t>
  </si>
  <si>
    <t>7D322DAF2B349D131F7824741806F3FD</t>
  </si>
  <si>
    <t>7D322DAF2B349D13DF48A05153462150</t>
  </si>
  <si>
    <t>7D322DAF2B349D134934A58496964155</t>
  </si>
  <si>
    <t>7D322DAF2B349D135F942D8BBD894A95</t>
  </si>
  <si>
    <t>7D322DAF2B349D135692229080CDB535</t>
  </si>
  <si>
    <t>7D322DAF2B349D13F1BBF0E5D0AE22A8</t>
  </si>
  <si>
    <t>7D322DAF2B349D137D2B824CBD42C28D</t>
  </si>
  <si>
    <t>7D322DAF2B349D13C558E1CC9F5622FE</t>
  </si>
  <si>
    <t>7D322DAF2B349D1317FE6A982C6489E5</t>
  </si>
  <si>
    <t>8BB504C0D483380F332D6CFAB307FC9C</t>
  </si>
  <si>
    <t>8BB504C0D483380F5B9C05586C82B09B</t>
  </si>
  <si>
    <t>8BB504C0D483380F68D24FC33B8C18FE</t>
  </si>
  <si>
    <t>8BB504C0D483380F1261C22B252DB991</t>
  </si>
  <si>
    <t>8BB504C0D483380FCE61188616712025</t>
  </si>
  <si>
    <t>8BB504C0D483380F676779FEEA669564</t>
  </si>
  <si>
    <t>8BB504C0D483380F19393DED379930A5</t>
  </si>
  <si>
    <t>8BB504C0D483380FB9D30BA925E7027C</t>
  </si>
  <si>
    <t>8BB504C0D483380FC52B5C6C8F63535A</t>
  </si>
  <si>
    <t>8BB504C0D483380F890130BA42D80433</t>
  </si>
  <si>
    <t>198AB763B156EB994C3C4FAF220A4FEC</t>
  </si>
  <si>
    <t>198AB763B156EB9942D78A242469B3FB</t>
  </si>
  <si>
    <t>198AB763B156EB99FC81EAEAA7A4C1FE</t>
  </si>
  <si>
    <t>198AB763B156EB99740FDC585172150B</t>
  </si>
  <si>
    <t>198AB763B156EB99E9F33A9721E51BCA</t>
  </si>
  <si>
    <t>198AB763B156EB995A3B95F879579AE0</t>
  </si>
  <si>
    <t>198AB763B156EB9901FF189911B15882</t>
  </si>
  <si>
    <t>198AB763B156EB99F84D61AA60363EC0</t>
  </si>
  <si>
    <t>198AB763B156EB99C0ED1C9B61006AF0</t>
  </si>
  <si>
    <t>198AB763B156EB999891984086DE4444</t>
  </si>
  <si>
    <t>7FEEEBB6059D073F91CB945CA0BEA188</t>
  </si>
  <si>
    <t>7FEEEBB6059D073FD0127591D325A258</t>
  </si>
  <si>
    <t>7FEEEBB6059D073F5244ED5783280878</t>
  </si>
  <si>
    <t>7FEEEBB6059D073FC6218137ADE55B84</t>
  </si>
  <si>
    <t>7FEEEBB6059D073FA683BBF26E490905</t>
  </si>
  <si>
    <t>7FEEEBB6059D073FC34D52D37FB00C4E</t>
  </si>
  <si>
    <t>7FEEEBB6059D073FC87182B0E61C4A73</t>
  </si>
  <si>
    <t>7FEEEBB6059D073FE5BF231F59C0E302</t>
  </si>
  <si>
    <t>7FEEEBB6059D073F0538591CFDC92DAC</t>
  </si>
  <si>
    <t>7FEEEBB6059D073FBFB81DE518CFCCD2</t>
  </si>
  <si>
    <t>CE52ED5CF6BA9DD124EF542E548C61DD</t>
  </si>
  <si>
    <t>CE52ED5CF6BA9DD1352FDF0D63B125B0</t>
  </si>
  <si>
    <t>CE52ED5CF6BA9DD19412EDE2585BC34A</t>
  </si>
  <si>
    <t>CE52ED5CF6BA9DD100E85F66FFDE8AC0</t>
  </si>
  <si>
    <t>CE52ED5CF6BA9DD178265E21E907610F</t>
  </si>
  <si>
    <t>CE52ED5CF6BA9DD1C01B211078310F6E</t>
  </si>
  <si>
    <t>CE52ED5CF6BA9DD1C45CF60AEADBCD1C</t>
  </si>
  <si>
    <t>C56C6010307B8B4922E9DC3DF65B17B0</t>
  </si>
  <si>
    <t>C56C6010307B8B492033BE339D4D97A5</t>
  </si>
  <si>
    <t>C56C6010307B8B497FEF3D16AE68D369</t>
  </si>
  <si>
    <t>C56C6010307B8B4936D2905037B48AE2</t>
  </si>
  <si>
    <t>C56C6010307B8B49B423B8D5B7C09A99</t>
  </si>
  <si>
    <t>C56C6010307B8B4971F9C09E5ABF1B4C</t>
  </si>
  <si>
    <t>C56C6010307B8B49B8A6B673D5EF3F7D</t>
  </si>
  <si>
    <t>826390C538A6F204B04F694DBBB13D49</t>
  </si>
  <si>
    <t>826390C538A6F2041457CD4735DA69BE</t>
  </si>
  <si>
    <t>826390C538A6F20468243222CE4A663C</t>
  </si>
  <si>
    <t>826390C538A6F2048E9156E8F49ED3D8</t>
  </si>
  <si>
    <t>826390C538A6F2042E8911D0A842A708</t>
  </si>
  <si>
    <t>826390C538A6F204C833067BFA7D715C</t>
  </si>
  <si>
    <t>826390C538A6F204711B76D151E43894</t>
  </si>
  <si>
    <t>826390C538A6F2049360ADC867DD7FCA</t>
  </si>
  <si>
    <t>826390C538A6F204F01DF616895D8C53</t>
  </si>
  <si>
    <t>E98569FE510F92CEC431C94E80B56BCB</t>
  </si>
  <si>
    <t>E98569FE510F92CE865B40F7D26CFA5C</t>
  </si>
  <si>
    <t>E98569FE510F92CED17EAF7CCA865DAB</t>
  </si>
  <si>
    <t>E98569FE510F92CEEE913A9622C4A97F</t>
  </si>
  <si>
    <t>E98569FE510F92CE2E55703DB873AF83</t>
  </si>
  <si>
    <t>E98569FE510F92CEB8B3F7538FF7A65B</t>
  </si>
  <si>
    <t>E98569FE510F92CE055151D77CCD27CE</t>
  </si>
  <si>
    <t>E98569FE510F92CE15CAD8C849BA20E3</t>
  </si>
  <si>
    <t>E98569FE510F92CE0C857426BF133290</t>
  </si>
  <si>
    <t>E98569FE510F92CED3B2369AE2010BC2</t>
  </si>
  <si>
    <t>CD7E704244C7FCC06C899A121535B20C</t>
  </si>
  <si>
    <t>CD7E704244C7FCC0324C39FD862680A9</t>
  </si>
  <si>
    <t>CD7E704244C7FCC0E8C44BED783037D2</t>
  </si>
  <si>
    <t>CD7E704244C7FCC04E7E86282358E031</t>
  </si>
  <si>
    <t>CD7E704244C7FCC089834EE9F596AFB6</t>
  </si>
  <si>
    <t>CD7E704244C7FCC03FCC2BAA60CDC337</t>
  </si>
  <si>
    <t>CD7E704244C7FCC0E38434E83BEA0319</t>
  </si>
  <si>
    <t>CD7E704244C7FCC022C7EEB14D4E778A</t>
  </si>
  <si>
    <t>CD7E704244C7FCC0E9254675EA97F9A2</t>
  </si>
  <si>
    <t>CD7E704244C7FCC0A1FD67DDB2F2D46F</t>
  </si>
  <si>
    <t>1D0179564D79DF485C04DD7470FAF581</t>
  </si>
  <si>
    <t>1D0179564D79DF48684FFC26BA581650</t>
  </si>
  <si>
    <t>1D0179564D79DF48CBF60BBD5230364C</t>
  </si>
  <si>
    <t>1D0179564D79DF488940ABA525F43F34</t>
  </si>
  <si>
    <t>1D0179564D79DF48940CFEA250CD9DB4</t>
  </si>
  <si>
    <t>1D0179564D79DF483AE1E86737E6F990</t>
  </si>
  <si>
    <t>1D0179564D79DF48E47694B04B12F578</t>
  </si>
  <si>
    <t>1D0179564D79DF487B75D0493E31139F</t>
  </si>
  <si>
    <t>1D0179564D79DF489FC4137A9EC03578</t>
  </si>
  <si>
    <t>1D0179564D79DF48E5B0985D8388C61F</t>
  </si>
  <si>
    <t>9E4656C0AAB8ED512BB910C40308C010</t>
  </si>
  <si>
    <t>9E4656C0AAB8ED51729F8A4BC955AB58</t>
  </si>
  <si>
    <t>9E4656C0AAB8ED5196F133B870439720</t>
  </si>
  <si>
    <t>9E4656C0AAB8ED514ADF2670BC0D9151</t>
  </si>
  <si>
    <t>9E4656C0AAB8ED51DF39A513B0AC220C</t>
  </si>
  <si>
    <t>9E4656C0AAB8ED51CB307700677FA41E</t>
  </si>
  <si>
    <t>9E4656C0AAB8ED511E303FEF2D5740F0</t>
  </si>
  <si>
    <t>506389DAEA4D408F0BDBDD899B5DDDB7</t>
  </si>
  <si>
    <t>506389DAEA4D408F383B91CCDA68F5C7</t>
  </si>
  <si>
    <t>506389DAEA4D408FC525CA733C1222C7</t>
  </si>
  <si>
    <t>506389DAEA4D408FFCF0E600CAE960EB</t>
  </si>
  <si>
    <t>506389DAEA4D408F28DDD7E0341FF8A2</t>
  </si>
  <si>
    <t>506389DAEA4D408FE77BA730941B0671</t>
  </si>
  <si>
    <t>506389DAEA4D408FF3C7DE460D1D1132</t>
  </si>
  <si>
    <t>F882BD53D3C82E99690BF59A6E3FF7C0</t>
  </si>
  <si>
    <t>F882BD53D3C82E99472542405E77A99F</t>
  </si>
  <si>
    <t>F882BD53D3C82E997E20ABCA02870965</t>
  </si>
  <si>
    <t>F882BD53D3C82E993130E0AEABF69B8E</t>
  </si>
  <si>
    <t>F882BD53D3C82E99BFB013408A808EBC</t>
  </si>
  <si>
    <t>F882BD53D3C82E991D2AFD1C15D6562D</t>
  </si>
  <si>
    <t>F882BD53D3C82E9902D4234FCA426965</t>
  </si>
  <si>
    <t>F882BD53D3C82E999E56BF1020551146</t>
  </si>
  <si>
    <t>F882BD53D3C82E99EBF9BAE16AC97CB0</t>
  </si>
  <si>
    <t>406C4342F7C887CAF6DE5EA93693CCFE</t>
  </si>
  <si>
    <t>406C4342F7C887CA3E199B5DE4B6F469</t>
  </si>
  <si>
    <t>406C4342F7C887CA5872900D8A9B7BC6</t>
  </si>
  <si>
    <t>406C4342F7C887CAF83C3DC3C740AC5D</t>
  </si>
  <si>
    <t>406C4342F7C887CAC09E29397B023520</t>
  </si>
  <si>
    <t>406C4342F7C887CA0807CACEF629CA4B</t>
  </si>
  <si>
    <t>406C4342F7C887CA86E36462600E30AE</t>
  </si>
  <si>
    <t>406C4342F7C887CA7A80258F78FB69BA</t>
  </si>
  <si>
    <t>406C4342F7C887CA73CAD63F8B15AC7E</t>
  </si>
  <si>
    <t>406C4342F7C887CA80BC259C7C408B50</t>
  </si>
  <si>
    <t>E11BF2DEAEECF85D815A4C830CFE8D76</t>
  </si>
  <si>
    <t>E11BF2DEAEECF85DDCFCF5D48DB98EF1</t>
  </si>
  <si>
    <t>E11BF2DEAEECF85DABA008A8AAE2EC80</t>
  </si>
  <si>
    <t>E11BF2DEAEECF85DA44E33873D26DC86</t>
  </si>
  <si>
    <t>E11BF2DEAEECF85DB9BD180E59EB56AF</t>
  </si>
  <si>
    <t>E11BF2DEAEECF85D7813AF3DEF2C7ED2</t>
  </si>
  <si>
    <t>E11BF2DEAEECF85DA4E5F77212DB361D</t>
  </si>
  <si>
    <t>E11BF2DEAEECF85DC68A3F68CD0FA941</t>
  </si>
  <si>
    <t>E11BF2DEAEECF85D81A10C94BE9B2644</t>
  </si>
  <si>
    <t>E11BF2DEAEECF85D3AE5D0AD59897D03</t>
  </si>
  <si>
    <t>D4A838CAE7F1F8173D9B6DE3885446AF</t>
  </si>
  <si>
    <t>D4A838CAE7F1F817A06C44269696AE7B</t>
  </si>
  <si>
    <t>D4A838CAE7F1F817EDF99423C7121D09</t>
  </si>
  <si>
    <t>D4A838CAE7F1F817214CAE49837B4651</t>
  </si>
  <si>
    <t>D4A838CAE7F1F817FBACD60A5C59EE46</t>
  </si>
  <si>
    <t>D4A838CAE7F1F81745C2FC1A557A1DA7</t>
  </si>
  <si>
    <t>D4A838CAE7F1F817568302C140F25553</t>
  </si>
  <si>
    <t>D4A838CAE7F1F817027ABD700981631B</t>
  </si>
  <si>
    <t>D4A838CAE7F1F817589C4AD5668FAC70</t>
  </si>
  <si>
    <t>D4A838CAE7F1F817433026D7E5066436</t>
  </si>
  <si>
    <t>B2BC52FB379E9801E6245BC61C32D37E</t>
  </si>
  <si>
    <t>B2BC52FB379E9801EE5E034FAB67862A</t>
  </si>
  <si>
    <t>B2BC52FB379E9801EB09E447F5E42A61</t>
  </si>
  <si>
    <t>B2BC52FB379E98011DBAA6040D96B6C2</t>
  </si>
  <si>
    <t>B2BC52FB379E9801FD2224CD0D88E5DD</t>
  </si>
  <si>
    <t>B2BC52FB379E98010FC9EE7D1794EDFD</t>
  </si>
  <si>
    <t>B2BC52FB379E980144A81F3544CDFEB2</t>
  </si>
  <si>
    <t>FB145BF4F1571BD619581CE97F7FE340</t>
  </si>
  <si>
    <t>FB145BF4F1571BD6FCF26CAE00D1D12E</t>
  </si>
  <si>
    <t>FB145BF4F1571BD6BF795E90D442FC13</t>
  </si>
  <si>
    <t>FB145BF4F1571BD6D8A5D87A1DD835CE</t>
  </si>
  <si>
    <t>FB145BF4F1571BD6928AADA3AA95573A</t>
  </si>
  <si>
    <t>FB145BF4F1571BD6BBDA358D890C1F2D</t>
  </si>
  <si>
    <t>FB145BF4F1571BD6C9E28ADEC74478F7</t>
  </si>
  <si>
    <t>A29129AB966925E11B08E3EF637D075B</t>
  </si>
  <si>
    <t>A29129AB966925E13B307EBBEBC03253</t>
  </si>
  <si>
    <t>A29129AB966925E1C02AF0F6816F6780</t>
  </si>
  <si>
    <t>A29129AB966925E16019F4B3A843351A</t>
  </si>
  <si>
    <t>A29129AB966925E1F31AE6CA9631069E</t>
  </si>
  <si>
    <t>A29129AB966925E1116511389B74E0A4</t>
  </si>
  <si>
    <t>A29129AB966925E1C18D20EF4DA10256</t>
  </si>
  <si>
    <t>A29129AB966925E123E7E4F27B8D36A5</t>
  </si>
  <si>
    <t>A29129AB966925E16A6FFE5201559437</t>
  </si>
  <si>
    <t>764A0991D53CE9FE99F16FE11C15219D</t>
  </si>
  <si>
    <t>764A0991D53CE9FE58F9DC73D278EAB2</t>
  </si>
  <si>
    <t>764A0991D53CE9FE0268686DDB76EAE7</t>
  </si>
  <si>
    <t>764A0991D53CE9FEFE6BA01A1154DF30</t>
  </si>
  <si>
    <t>764A0991D53CE9FE1757A4B85C0576E7</t>
  </si>
  <si>
    <t>764A0991D53CE9FE0818078A679A71AE</t>
  </si>
  <si>
    <t>764A0991D53CE9FEF5F6C6BFF97B067D</t>
  </si>
  <si>
    <t>764A0991D53CE9FE5D7575ECB3623550</t>
  </si>
  <si>
    <t>764A0991D53CE9FEF10203B783676E65</t>
  </si>
  <si>
    <t>764A0991D53CE9FE74D77F821DBA3A4E</t>
  </si>
  <si>
    <t>B31998CE3C332202B26306304C6B4A2F</t>
  </si>
  <si>
    <t>B31998CE3C3322025C75EE00A2317851</t>
  </si>
  <si>
    <t>B31998CE3C332202EF05AECF847A2120</t>
  </si>
  <si>
    <t>B31998CE3C33220270529AA48903CB43</t>
  </si>
  <si>
    <t>B31998CE3C332202D543E2D4F9F6B3B5</t>
  </si>
  <si>
    <t>B31998CE3C332202E503492626E677C0</t>
  </si>
  <si>
    <t>B31998CE3C3322020A0F49BF0B3297B7</t>
  </si>
  <si>
    <t>B31998CE3C332202A280ED5A8B074D4A</t>
  </si>
  <si>
    <t>B31998CE3C332202446036EB87782E76</t>
  </si>
  <si>
    <t>B31998CE3C332202005C010856F50A51</t>
  </si>
  <si>
    <t>650D256D9AB1BC388DBEB0E4BCF5D80A</t>
  </si>
  <si>
    <t>650D256D9AB1BC3879170355BEBB81E9</t>
  </si>
  <si>
    <t>650D256D9AB1BC38A05F5497CCD60C22</t>
  </si>
  <si>
    <t>650D256D9AB1BC38074A426E7C3D560B</t>
  </si>
  <si>
    <t>650D256D9AB1BC382DFACC20643ACC32</t>
  </si>
  <si>
    <t>650D256D9AB1BC38E3829F790A635576</t>
  </si>
  <si>
    <t>650D256D9AB1BC3818F717836A3438D3</t>
  </si>
  <si>
    <t>650D256D9AB1BC381708B70067A1DDE2</t>
  </si>
  <si>
    <t>650D256D9AB1BC3895BA7BEDA7C1EACD</t>
  </si>
  <si>
    <t>650D256D9AB1BC384D5F366635E2DBCC</t>
  </si>
  <si>
    <t>FC5391B5763ED76D7BC6770305A28E42</t>
  </si>
  <si>
    <t>FC5391B5763ED76D313E92915CDE2555</t>
  </si>
  <si>
    <t>FC5391B5763ED76DF2DE98543A7FB344</t>
  </si>
  <si>
    <t>FC5391B5763ED76DF9E1FC7814EBC466</t>
  </si>
  <si>
    <t>FC5391B5763ED76D16EDD33EFE90FA5B</t>
  </si>
  <si>
    <t>FC5391B5763ED76D5DA203BF8A69F888</t>
  </si>
  <si>
    <t>FC5391B5763ED76D7B19FF14EAC655A4</t>
  </si>
  <si>
    <t>A03F42FFB07A982E573CD45E8723555A</t>
  </si>
  <si>
    <t>A03F42FFB07A982EE688E4DCC4F7A78F</t>
  </si>
  <si>
    <t>412EB35D9F22F09C00782622460B2C50</t>
  </si>
  <si>
    <t>412EB35D9F22F09C83B14F3697BDC49D</t>
  </si>
  <si>
    <t>412EB35D9F22F09CC5C1B8C8CC691B36</t>
  </si>
  <si>
    <t>412EB35D9F22F09CD124E01994BC5706</t>
  </si>
  <si>
    <t>412EB35D9F22F09C11A389A820685347</t>
  </si>
  <si>
    <t>412EB35D9F22F09C7116328FFF651DA2</t>
  </si>
  <si>
    <t>412EB35D9F22F09CFE6E3A8FCA02AB03</t>
  </si>
  <si>
    <t>412EB35D9F22F09C8455A76478BC3CA7</t>
  </si>
  <si>
    <t>412EB35D9F22F09CAE04C681AA1C2A97</t>
  </si>
  <si>
    <t>412EB35D9F22F09C99A3DCCE75CA91A2</t>
  </si>
  <si>
    <t>A803785266D37EBFBEDE7A09155AB8AA</t>
  </si>
  <si>
    <t>A803785266D37EBF6FEFBFCEF077A8B7</t>
  </si>
  <si>
    <t>A803785266D37EBFCF2BF0F524800442</t>
  </si>
  <si>
    <t>A803785266D37EBFF417C8A089B45E90</t>
  </si>
  <si>
    <t>A803785266D37EBF198F135ED8CF6CEC</t>
  </si>
  <si>
    <t>A803785266D37EBF159CC2C39CCDD168</t>
  </si>
  <si>
    <t>A803785266D37EBF70300A7D7916664D</t>
  </si>
  <si>
    <t>A803785266D37EBF688FD405018404FB</t>
  </si>
  <si>
    <t>A803785266D37EBFFC0B0092062F6905</t>
  </si>
  <si>
    <t>A803785266D37EBF13FA137BC0C3186D</t>
  </si>
  <si>
    <t>63612152287474277673F1F9C1CAC391</t>
  </si>
  <si>
    <t>63612152287474272CAE0D2F28B9FB9B</t>
  </si>
  <si>
    <t>63612152287474271371D5FE180F48DD</t>
  </si>
  <si>
    <t>6361215228747427D3B51FC5B5CE6034</t>
  </si>
  <si>
    <t>6361215228747427FB0421682BD6802F</t>
  </si>
  <si>
    <t>6361215228747427634E305B12567994</t>
  </si>
  <si>
    <t>6361215228747427153E364276840CAA</t>
  </si>
  <si>
    <t>6361215228747427F7202618B3FA69FB</t>
  </si>
  <si>
    <t>63612152287474272B7C1EA5A5E1C157</t>
  </si>
  <si>
    <t>6361215228747427E6D506E6186ACCF9</t>
  </si>
  <si>
    <t>2E3BD3341CE33EF3ACB69002504F38CA</t>
  </si>
  <si>
    <t>2E3BD3341CE33EF377790327D7620C93</t>
  </si>
  <si>
    <t>2E3BD3341CE33EF370618EF1C94220A7</t>
  </si>
  <si>
    <t>2E3BD3341CE33EF3900A9D946D8E93FD</t>
  </si>
  <si>
    <t>2E3BD3341CE33EF31953E7F17D3A0BFB</t>
  </si>
  <si>
    <t>2E3BD3341CE33EF340C992EA5AE1D2F0</t>
  </si>
  <si>
    <t>2E3BD3341CE33EF3310A067362F7355A</t>
  </si>
  <si>
    <t>ABDCB8BBFAEEF0D3BCDC7FE7F3811C2A</t>
  </si>
  <si>
    <t>ABDCB8BBFAEEF0D3D9DC207E2BFA6E4F</t>
  </si>
  <si>
    <t>ABDCB8BBFAEEF0D3E4B12786A0821451</t>
  </si>
  <si>
    <t>ABDCB8BBFAEEF0D3CB766297B675464F</t>
  </si>
  <si>
    <t>ABDCB8BBFAEEF0D35E18F5C6C84F0B5E</t>
  </si>
  <si>
    <t>ABDCB8BBFAEEF0D31CBCE1C198AE0CE4</t>
  </si>
  <si>
    <t>ABDCB8BBFAEEF0D359345E1AC699B08A</t>
  </si>
  <si>
    <t>A03F42FFB07A982ECC3A14E4F8A9A3B9</t>
  </si>
  <si>
    <t>A03F42FFB07A982ECFBB9DCF0A46CAF8</t>
  </si>
  <si>
    <t>A03F42FFB07A982E7CBD29100ED43A60</t>
  </si>
  <si>
    <t>A03F42FFB07A982E23CED8AC38F951D3</t>
  </si>
  <si>
    <t>A03F42FFB07A982E2A42E415E1E015A8</t>
  </si>
  <si>
    <t>A03F42FFB07A982EF26A62B2AB3D0D0B</t>
  </si>
  <si>
    <t>A03F42FFB07A982E14EFF5AB04552F34</t>
  </si>
  <si>
    <t>AAAB3FE6899FE736FF8F79F015293AF5</t>
  </si>
  <si>
    <t>AAAB3FE6899FE736E0D45DFD22BD4339</t>
  </si>
  <si>
    <t>AAAB3FE6899FE736E9D1740A22097ABE</t>
  </si>
  <si>
    <t>AAAB3FE6899FE736BA1A5E610C1EC58E</t>
  </si>
  <si>
    <t>AAAB3FE6899FE73637CF430685A9AF38</t>
  </si>
  <si>
    <t>AAAB3FE6899FE736B8A960A6B7223523</t>
  </si>
  <si>
    <t>AAAB3FE6899FE73630B5243FFC576772</t>
  </si>
  <si>
    <t>83F6F1C725DE1B030265213020B77212</t>
  </si>
  <si>
    <t>83F6F1C725DE1B03BEDADB80A0E47BCD</t>
  </si>
  <si>
    <t>83F6F1C725DE1B0354C718BC551CE252</t>
  </si>
  <si>
    <t>83F6F1C725DE1B036344CD017A87548E</t>
  </si>
  <si>
    <t>83F6F1C725DE1B03E599E0FD95A72059</t>
  </si>
  <si>
    <t>83F6F1C725DE1B03F1162CC3C7A1B468</t>
  </si>
  <si>
    <t>83F6F1C725DE1B038A1DB350FADC7331</t>
  </si>
  <si>
    <t>83F6F1C725DE1B0350F82CCF39B881B4</t>
  </si>
  <si>
    <t>83F6F1C725DE1B03C697B673D71766C5</t>
  </si>
  <si>
    <t>85BBDC998C55F3FE4E22CA8C4E8D0869</t>
  </si>
  <si>
    <t>85BBDC998C55F3FE860B24F2246DBEEA</t>
  </si>
  <si>
    <t>85BBDC998C55F3FE0E9865C062137A4E</t>
  </si>
  <si>
    <t>85BBDC998C55F3FE96C272870DE1EDFE</t>
  </si>
  <si>
    <t>85BBDC998C55F3FEEFECAFF4FA8A474C</t>
  </si>
  <si>
    <t>85BBDC998C55F3FE69D6C19B320155EA</t>
  </si>
  <si>
    <t>85BBDC998C55F3FEE5D9C2589555FE80</t>
  </si>
  <si>
    <t>85BBDC998C55F3FEBF0B3EC1BE33ECCC</t>
  </si>
  <si>
    <t>85BBDC998C55F3FE887718B2497B5894</t>
  </si>
  <si>
    <t>85BBDC998C55F3FE6B27B28EA40B7892</t>
  </si>
  <si>
    <t>B5B957EBFC340DEF2DD4EF72D4A1B5C4</t>
  </si>
  <si>
    <t>B5B957EBFC340DEF8F1F3AEC06FFD898</t>
  </si>
  <si>
    <t>B5B957EBFC340DEF6BF2731CE1ED3901</t>
  </si>
  <si>
    <t>B5B957EBFC340DEFDC3EE15CB5978CC1</t>
  </si>
  <si>
    <t>B5B957EBFC340DEFDA268432FF2744D8</t>
  </si>
  <si>
    <t>B5B957EBFC340DEF41CC75C53F39223E</t>
  </si>
  <si>
    <t>B5B957EBFC340DEF41FF41328436A203</t>
  </si>
  <si>
    <t>B5B957EBFC340DEF55C441ABB1436B86</t>
  </si>
  <si>
    <t>B5B957EBFC340DEF514952BA4CBD6D1A</t>
  </si>
  <si>
    <t>B5B957EBFC340DEFC1F085D837006EB2</t>
  </si>
  <si>
    <t>BB31F717494A7B544BD0C5E4B015FD15</t>
  </si>
  <si>
    <t>BB31F717494A7B542073D2E89CC337AB</t>
  </si>
  <si>
    <t>BB31F717494A7B54C7DF096D3749113C</t>
  </si>
  <si>
    <t>BB31F717494A7B54DABFCF7B450D6A25</t>
  </si>
  <si>
    <t>BB31F717494A7B54E8D209D0892A9509</t>
  </si>
  <si>
    <t>BB31F717494A7B548C3B2F4E92528507</t>
  </si>
  <si>
    <t>BB31F717494A7B5404C35B119F30DC30</t>
  </si>
  <si>
    <t>BB31F717494A7B54DF95C7879D67A3F5</t>
  </si>
  <si>
    <t>BB31F717494A7B54E19162D097C13934</t>
  </si>
  <si>
    <t>BB31F717494A7B541F63C46FDC397175</t>
  </si>
  <si>
    <t>52E68AE4DA7D1EDBD4AEB8948BD454D9</t>
  </si>
  <si>
    <t>52E68AE4DA7D1EDB8CF75511EC6A6893</t>
  </si>
  <si>
    <t>52E68AE4DA7D1EDB7647E6E63DC21D48</t>
  </si>
  <si>
    <t>52E68AE4DA7D1EDBA047344D7D8748D7</t>
  </si>
  <si>
    <t>52E68AE4DA7D1EDBBACA59FA38203274</t>
  </si>
  <si>
    <t>52E68AE4DA7D1EDBCD23CAD153262281</t>
  </si>
  <si>
    <t>52E68AE4DA7D1EDBB5AE89005D6EF818</t>
  </si>
  <si>
    <t>7446CD996E96312274FF5CCEE97B2451</t>
  </si>
  <si>
    <t>7446CD996E963122EB73D98ABD59C900</t>
  </si>
  <si>
    <t>7446CD996E963122BE5D2D0E3AD0B7C5</t>
  </si>
  <si>
    <t>7446CD996E963122BFFD8770433AF702</t>
  </si>
  <si>
    <t>4B058C6C2CCAAA263847DC2140AD7762</t>
  </si>
  <si>
    <t>4B058C6C2CCAAA266E229A1C009487BF</t>
  </si>
  <si>
    <t>4B058C6C2CCAAA26EF9E81F48C632C36</t>
  </si>
  <si>
    <t>4B058C6C2CCAAA26350837C0662F4E02</t>
  </si>
  <si>
    <t>4B058C6C2CCAAA269275BF036C2AD5AD</t>
  </si>
  <si>
    <t>4B058C6C2CCAAA26686BCCFF2B802E52</t>
  </si>
  <si>
    <t>4B058C6C2CCAAA26CB40EAB1B55E7C59</t>
  </si>
  <si>
    <t>57DDBF70570F9C27618CCA70E96B4872</t>
  </si>
  <si>
    <t>57DDBF70570F9C2773ACA0AEC5877DC4</t>
  </si>
  <si>
    <t>57DDBF70570F9C27CCA40013076D7261</t>
  </si>
  <si>
    <t>57DDBF70570F9C275B48F6E917E647DD</t>
  </si>
  <si>
    <t>57DDBF70570F9C27277A7C6671826B70</t>
  </si>
  <si>
    <t>57DDBF70570F9C27F59CFEA1F2B8EC71</t>
  </si>
  <si>
    <t>57DDBF70570F9C27189136BE83624D12</t>
  </si>
  <si>
    <t>57DDBF70570F9C271B94032E8BA47DC2</t>
  </si>
  <si>
    <t>57DDBF70570F9C276017D552EE74260C</t>
  </si>
  <si>
    <t>8B5BA2B682DC24F33FF419B802FCDFF1</t>
  </si>
  <si>
    <t>8B5BA2B682DC24F31E0A5EE6B2FB3092</t>
  </si>
  <si>
    <t>8B5BA2B682DC24F387F69C9378D38032</t>
  </si>
  <si>
    <t>8B5BA2B682DC24F365F8E25C41445E0F</t>
  </si>
  <si>
    <t>8B5BA2B682DC24F380D3CED9DE9553E4</t>
  </si>
  <si>
    <t>8B5BA2B682DC24F32169AA4DACB28E59</t>
  </si>
  <si>
    <t>8B5BA2B682DC24F3A54CAC50F1B3698F</t>
  </si>
  <si>
    <t>8B5BA2B682DC24F3A093D2B3BB8A60C5</t>
  </si>
  <si>
    <t>8B5BA2B682DC24F33C3F329E884FE93F</t>
  </si>
  <si>
    <t>8B5BA2B682DC24F3C5CBF09F86FEB4DE</t>
  </si>
  <si>
    <t>B260C9EB8536299AA6CBE6286F476757</t>
  </si>
  <si>
    <t>B260C9EB8536299AD05B09AAA6D1C743</t>
  </si>
  <si>
    <t>B260C9EB8536299ABBBE3CEB6A24573A</t>
  </si>
  <si>
    <t>B260C9EB8536299AAFD10A6A0239AC5F</t>
  </si>
  <si>
    <t>B260C9EB8536299A6E1CF7B7A4396023</t>
  </si>
  <si>
    <t>B260C9EB8536299A2262773A292E2722</t>
  </si>
  <si>
    <t>B260C9EB8536299A2E2049A712FF3A12</t>
  </si>
  <si>
    <t>B260C9EB8536299AAC2AA3FACBA7BA7E</t>
  </si>
  <si>
    <t>B260C9EB8536299ABCA86786042A6A89</t>
  </si>
  <si>
    <t>B260C9EB8536299AFDB992ACA8926ED2</t>
  </si>
  <si>
    <t>B1558467CED46224DD6F2B32DBC7C69B</t>
  </si>
  <si>
    <t>B1558467CED4622495C2E3252D7B93AD</t>
  </si>
  <si>
    <t>B1558467CED4622447CAAE503597A6D1</t>
  </si>
  <si>
    <t>B1558467CED46224559C638EA20E257C</t>
  </si>
  <si>
    <t>B1558467CED4622491864308195FE9C2</t>
  </si>
  <si>
    <t>B1558467CED462240C6549C48629D830</t>
  </si>
  <si>
    <t>B1558467CED46224D123C745157A3DF6</t>
  </si>
  <si>
    <t>B1558467CED4622454CC2777D7A0044D</t>
  </si>
  <si>
    <t>B1558467CED4622425B072B16492C225</t>
  </si>
  <si>
    <t>B1558467CED462242A6D17A0A7F3E4E2</t>
  </si>
  <si>
    <t>7446CD996E963122FED166E743C21A42</t>
  </si>
  <si>
    <t>7446CD996E96312218A10E0646CD39B6</t>
  </si>
  <si>
    <t>7446CD996E963122B07960DA43F6A40C</t>
  </si>
  <si>
    <t>B1B03E314C3E4DD183695DD7AE1323AB</t>
  </si>
  <si>
    <t>B1B03E314C3E4DD1CDCA7F1624767E85</t>
  </si>
  <si>
    <t>B1B03E314C3E4DD187D2D1F5731B7515</t>
  </si>
  <si>
    <t>B1B03E314C3E4DD1C5E785C7E6DEE579</t>
  </si>
  <si>
    <t>B1B03E314C3E4DD130115DD72EB51B4C</t>
  </si>
  <si>
    <t>B1B03E314C3E4DD138307068DA5AC927</t>
  </si>
  <si>
    <t>B1B03E314C3E4DD1D25199E45E1629CD</t>
  </si>
  <si>
    <t>89DDEC71941C4D7C8C700DF6DC594732</t>
  </si>
  <si>
    <t>89DDEC71941C4D7CA1DFA5C4D9BF434C</t>
  </si>
  <si>
    <t>89DDEC71941C4D7CFD35F34CC43EB0A4</t>
  </si>
  <si>
    <t>89DDEC71941C4D7C2463DCAA2B5B8F46</t>
  </si>
  <si>
    <t>89DDEC71941C4D7C30095D2CFE3FF816</t>
  </si>
  <si>
    <t>89DDEC71941C4D7CBBF844ACA2E7FA9F</t>
  </si>
  <si>
    <t>89DDEC71941C4D7C5ABA5F52FAC480AB</t>
  </si>
  <si>
    <t>89DDEC71941C4D7C691DAAA5922129BD</t>
  </si>
  <si>
    <t>89DDEC71941C4D7C1C5A70DB52C39B80</t>
  </si>
  <si>
    <t>EB8375A796C8AB49460B858FFF57EDA5</t>
  </si>
  <si>
    <t>EB8375A796C8AB4926297AAA0DFA831E</t>
  </si>
  <si>
    <t>EB8375A796C8AB49863B5E40F0BB851B</t>
  </si>
  <si>
    <t>EB8375A796C8AB493D38556CABA62178</t>
  </si>
  <si>
    <t>EB8375A796C8AB4956095C438CB47320</t>
  </si>
  <si>
    <t>EB8375A796C8AB49D1331974AA96BCB1</t>
  </si>
  <si>
    <t>EB8375A796C8AB499B6EE794BBE98A42</t>
  </si>
  <si>
    <t>EB8375A796C8AB4948BF202B95B6297A</t>
  </si>
  <si>
    <t>EB8375A796C8AB499268C6BECE759B1F</t>
  </si>
  <si>
    <t>EB8375A796C8AB499854EFEEDFC7443C</t>
  </si>
  <si>
    <t>7DA9B2A7416116767222806A29E9A8F6</t>
  </si>
  <si>
    <t>7DA9B2A741611676E6BBC67FAEA255AD</t>
  </si>
  <si>
    <t>7DA9B2A741611676891371766255D06A</t>
  </si>
  <si>
    <t>7DA9B2A7416116769CB420221FF4071D</t>
  </si>
  <si>
    <t>7DA9B2A741611676D3EA648A16CF94DF</t>
  </si>
  <si>
    <t>7DA9B2A741611676B53117CB293A6368</t>
  </si>
  <si>
    <t>7DA9B2A741611676D6D68F5C9E3C2FAE</t>
  </si>
  <si>
    <t>7DA9B2A7416116767891ED2297269A66</t>
  </si>
  <si>
    <t>7DA9B2A7416116763A3EF0E893A28D8F</t>
  </si>
  <si>
    <t>7DA9B2A741611676F6B6F09835917165</t>
  </si>
  <si>
    <t>92E60AAC3486CB2B5C99522799E7F62C</t>
  </si>
  <si>
    <t>92E60AAC3486CB2BEDA5E2D542E9E3F1</t>
  </si>
  <si>
    <t>92E60AAC3486CB2BC24C9A126F6BCA6F</t>
  </si>
  <si>
    <t>92E60AAC3486CB2B6237BB7D1FA602AF</t>
  </si>
  <si>
    <t>92E60AAC3486CB2B015B7B0B52A73240</t>
  </si>
  <si>
    <t>92E60AAC3486CB2B96DE74455134EFA1</t>
  </si>
  <si>
    <t>92E60AAC3486CB2BFDB3F4A598058147</t>
  </si>
  <si>
    <t>92E60AAC3486CB2B28F124DA3E51B634</t>
  </si>
  <si>
    <t>92E60AAC3486CB2B43986F5A5A4447AF</t>
  </si>
  <si>
    <t>92E60AAC3486CB2B6F44151BFE8CC694</t>
  </si>
  <si>
    <t>261862B5A0C599317C6D09475A5EC4DA</t>
  </si>
  <si>
    <t>261862B5A0C59931F7E0446585E6E8BA</t>
  </si>
  <si>
    <t>261862B5A0C59931C9D19CABF28E51E6</t>
  </si>
  <si>
    <t>261862B5A0C5993199FDC469D9410E90</t>
  </si>
  <si>
    <t>261862B5A0C599316C87A917307ACCF4</t>
  </si>
  <si>
    <t>261862B5A0C59931E1A21D9AB1EF7333</t>
  </si>
  <si>
    <t>261862B5A0C599312167B54B39582187</t>
  </si>
  <si>
    <t>3793C4CF431ED18EDC4EFE5842BCB993</t>
  </si>
  <si>
    <t>3793C4CF431ED18ECBE7F820352571EE</t>
  </si>
  <si>
    <t>3793C4CF431ED18E80B8D0B43B5D5AE7</t>
  </si>
  <si>
    <t>3793C4CF431ED18ECE283528429E1C58</t>
  </si>
  <si>
    <t>3793C4CF431ED18E2D73383E2C105465</t>
  </si>
  <si>
    <t>3793C4CF431ED18EF4134E3430ADF793</t>
  </si>
  <si>
    <t>3793C4CF431ED18E4FFCE508BEC0A1D9</t>
  </si>
  <si>
    <t>B0E6C947F4EE918C130F6757FEC83773</t>
  </si>
  <si>
    <t>B0E6C947F4EE918CC8C93CEC243B0EC0</t>
  </si>
  <si>
    <t>B0E6C947F4EE918CF5399EAE2CB86B40</t>
  </si>
  <si>
    <t>B0E6C947F4EE918CA71823C6DA1759E8</t>
  </si>
  <si>
    <t>B0E6C947F4EE918C84AD64E6F472FBF5</t>
  </si>
  <si>
    <t>B0E6C947F4EE918C3189D81774B3BBD5</t>
  </si>
  <si>
    <t>B0E6C947F4EE918C3984A7F4251C154E</t>
  </si>
  <si>
    <t>B0E6C947F4EE918C1C4E62E97C2A4966</t>
  </si>
  <si>
    <t>B0E6C947F4EE918C5E760B493E98B94F</t>
  </si>
  <si>
    <t>340ED99916CC8CE3CB6692045C5F9F51</t>
  </si>
  <si>
    <t>340ED99916CC8CE349CA5CB6F82229FD</t>
  </si>
  <si>
    <t>340ED99916CC8CE344A7DA75A01A2DEA</t>
  </si>
  <si>
    <t>340ED99916CC8CE36CF168F29D6E14F7</t>
  </si>
  <si>
    <t>340ED99916CC8CE32EE83A1464E26AA8</t>
  </si>
  <si>
    <t>340ED99916CC8CE355EEAA10B5B61BDB</t>
  </si>
  <si>
    <t>340ED99916CC8CE3FEBEE961650EFC1A</t>
  </si>
  <si>
    <t>340ED99916CC8CE3F2C4AB3235FC37BB</t>
  </si>
  <si>
    <t>340ED99916CC8CE3FFD9FB279C98367B</t>
  </si>
  <si>
    <t>340ED99916CC8CE3910AC93F9E3E7513</t>
  </si>
  <si>
    <t>01BB5F76F8AEED9FFB526A658DCDE242</t>
  </si>
  <si>
    <t>01BB5F76F8AEED9FCD980D3D7E8151A4</t>
  </si>
  <si>
    <t>01BB5F76F8AEED9F831184F21B4F1A8B</t>
  </si>
  <si>
    <t>01BB5F76F8AEED9F141B196BB675755D</t>
  </si>
  <si>
    <t>01BB5F76F8AEED9F04FBE7976193D729</t>
  </si>
  <si>
    <t>01BB5F76F8AEED9F90B3DAB0363C1B28</t>
  </si>
  <si>
    <t>01BB5F76F8AEED9F574E25F5267189C4</t>
  </si>
  <si>
    <t>01BB5F76F8AEED9F492D31777CDE9F3D</t>
  </si>
  <si>
    <t>01BB5F76F8AEED9F6D25487EAA0C42AD</t>
  </si>
  <si>
    <t>01BB5F76F8AEED9F7E3457263D71D000</t>
  </si>
  <si>
    <t>59B77474E58D0776EDFE2C1148F82E4A</t>
  </si>
  <si>
    <t>59B77474E58D07761E71A65B0E61A103</t>
  </si>
  <si>
    <t>59B77474E58D0776BF10875494A957B8</t>
  </si>
  <si>
    <t>59B77474E58D077645A6F310C94C3C10</t>
  </si>
  <si>
    <t>59B77474E58D0776EF46D2800046DB14</t>
  </si>
  <si>
    <t>59B77474E58D0776260A8368ACA038A0</t>
  </si>
  <si>
    <t>59B77474E58D0776DEF60205B8F1C79D</t>
  </si>
  <si>
    <t>59B77474E58D0776DE45C5D8D3B00150</t>
  </si>
  <si>
    <t>59B77474E58D0776C3F536E81CA25D8A</t>
  </si>
  <si>
    <t>59B77474E58D0776DFDC3A4DD2B02C0C</t>
  </si>
  <si>
    <t>FDAA6E90EEDC3247146239BFB99829CD</t>
  </si>
  <si>
    <t>FDAA6E90EEDC3247B07D939C096EAF66</t>
  </si>
  <si>
    <t>FDAA6E90EEDC32473EF5B4C813391C25</t>
  </si>
  <si>
    <t>FDAA6E90EEDC32470D989A0B1C88E2AB</t>
  </si>
  <si>
    <t>FDAA6E90EEDC32472D276A611353D90D</t>
  </si>
  <si>
    <t>FDAA6E90EEDC3247C2DEC02EC6EDA1A5</t>
  </si>
  <si>
    <t>FDAA6E90EEDC32476FBC12001DF44620</t>
  </si>
  <si>
    <t>BB027A7048CAB5E5A21729A0C7C764EA</t>
  </si>
  <si>
    <t>BB027A7048CAB5E583D79E4E5F7B893A</t>
  </si>
  <si>
    <t>BB027A7048CAB5E5D564E3788BB00131</t>
  </si>
  <si>
    <t>BB027A7048CAB5E590E706F3EC8C5E87</t>
  </si>
  <si>
    <t>BB027A7048CAB5E58E458E0D7109FA90</t>
  </si>
  <si>
    <t>BB027A7048CAB5E5CB01B0A61680A128</t>
  </si>
  <si>
    <t>BB027A7048CAB5E5094C76C040DC8864</t>
  </si>
  <si>
    <t>9526A20388A43A72C8B2D72B05032B0B</t>
  </si>
  <si>
    <t>9526A20388A43A72FBD0E2EBDB92FBDB</t>
  </si>
  <si>
    <t>9526A20388A43A72C12B80287CD61A30</t>
  </si>
  <si>
    <t>9526A20388A43A72444521AAAC3732A5</t>
  </si>
  <si>
    <t>9526A20388A43A72A88657E235F7B6B7</t>
  </si>
  <si>
    <t>9526A20388A43A72EC565C478423243F</t>
  </si>
  <si>
    <t>9526A20388A43A7271990381DB9638FB</t>
  </si>
  <si>
    <t>9526A20388A43A72D3EF9E95D6294F9A</t>
  </si>
  <si>
    <t>9526A20388A43A72F82A1AD237119D20</t>
  </si>
  <si>
    <t>409056D713F3ACA2950373FF4248744B</t>
  </si>
  <si>
    <t>409056D713F3ACA2CA800F82FCDF7AEF</t>
  </si>
  <si>
    <t>409056D713F3ACA2BA8B7C10B1028E92</t>
  </si>
  <si>
    <t>409056D713F3ACA24D63336F65036E39</t>
  </si>
  <si>
    <t>409056D713F3ACA22DA67414D6696513</t>
  </si>
  <si>
    <t>409056D713F3ACA2041045EFD734DE54</t>
  </si>
  <si>
    <t>409056D713F3ACA2BCCE365772CC50AB</t>
  </si>
  <si>
    <t>409056D713F3ACA27B4B2EBACC7680E3</t>
  </si>
  <si>
    <t>409056D713F3ACA29E11F17C38059C9F</t>
  </si>
  <si>
    <t>409056D713F3ACA2E5B936F93FD47766</t>
  </si>
  <si>
    <t>EBE4C45A68A75A66013ED004F6F78843</t>
  </si>
  <si>
    <t>EBE4C45A68A75A6621686FB8F38A417B</t>
  </si>
  <si>
    <t>EBE4C45A68A75A66C47C75EECB02E11F</t>
  </si>
  <si>
    <t>EBE4C45A68A75A664C823300C5100526</t>
  </si>
  <si>
    <t>EBE4C45A68A75A6697AFDEC031AB39D2</t>
  </si>
  <si>
    <t>EBE4C45A68A75A6603FFF8149E44916C</t>
  </si>
  <si>
    <t>EBE4C45A68A75A66D5BABE30E5765B90</t>
  </si>
  <si>
    <t>EBE4C45A68A75A66740288AB72A81E53</t>
  </si>
  <si>
    <t>EBE4C45A68A75A66CF0F7C58C44A429D</t>
  </si>
  <si>
    <t>EBE4C45A68A75A66753E646C2361B865</t>
  </si>
  <si>
    <t>19DBD8068F14E26D8496471C49461AE8</t>
  </si>
  <si>
    <t>19DBD8068F14E26D9CF8A891050E521C</t>
  </si>
  <si>
    <t>19DBD8068F14E26DA54A899B561CE20A</t>
  </si>
  <si>
    <t>19DBD8068F14E26D16BB29092B2C43EC</t>
  </si>
  <si>
    <t>19DBD8068F14E26DAA20CFDE7F4A5A02</t>
  </si>
  <si>
    <t>19DBD8068F14E26D8A16254EC9199A11</t>
  </si>
  <si>
    <t>19DBD8068F14E26D1E0FDEC69A1B06CB</t>
  </si>
  <si>
    <t>19DBD8068F14E26D00FC00381B294C02</t>
  </si>
  <si>
    <t>19DBD8068F14E26D17BA412A64BAFF58</t>
  </si>
  <si>
    <t>19DBD8068F14E26D27D97C0B0019FB35</t>
  </si>
  <si>
    <t>A641EFC964F4367C3D0B983DD7676F53</t>
  </si>
  <si>
    <t>A641EFC964F4367C72A09524896724A4</t>
  </si>
  <si>
    <t>A641EFC964F4367C5E511C9207A6F9EE</t>
  </si>
  <si>
    <t>A641EFC964F4367CF169C804554FADBA</t>
  </si>
  <si>
    <t>A641EFC964F4367CBEDEFA069CD72CC3</t>
  </si>
  <si>
    <t>A641EFC964F4367CE3E47659E8D5F395</t>
  </si>
  <si>
    <t>A641EFC964F4367C76EAE546FEFE607C</t>
  </si>
  <si>
    <t>1C0BD49E36735AC5FC4A876F883DF9DF</t>
  </si>
  <si>
    <t>1C0BD49E36735AC5EF44D61154A6BE20</t>
  </si>
  <si>
    <t>1C0BD49E36735AC5F55F4E703A714A6F</t>
  </si>
  <si>
    <t>1C0BD49E36735AC5D42FCE8091383186</t>
  </si>
  <si>
    <t>1C0BD49E36735AC5D32905FB82CD4705</t>
  </si>
  <si>
    <t>1C0BD49E36735AC5D5061EEB3D621198</t>
  </si>
  <si>
    <t>1C0BD49E36735AC50AFBE39B927A3F6F</t>
  </si>
  <si>
    <t>813FCFAA5C48B6945B794C7D2D11BBD0</t>
  </si>
  <si>
    <t>813FCFAA5C48B69451F80542FA4C5D16</t>
  </si>
  <si>
    <t>813FCFAA5C48B694B43DDC23329E4F19</t>
  </si>
  <si>
    <t>813FCFAA5C48B69498CB26EF277253BB</t>
  </si>
  <si>
    <t>813FCFAA5C48B6949F380A63B7674A87</t>
  </si>
  <si>
    <t>813FCFAA5C48B694CD37B7F5A0C51602</t>
  </si>
  <si>
    <t>813FCFAA5C48B69469F30A879DDCFED6</t>
  </si>
  <si>
    <t>813FCFAA5C48B694DEB839B70F840E1C</t>
  </si>
  <si>
    <t>813FCFAA5C48B69437921F1DFC510A25</t>
  </si>
  <si>
    <t>B4C38A1165D8622FFDA885E31A789FC0</t>
  </si>
  <si>
    <t>B4C38A1165D8622F35B7E31C1DB51957</t>
  </si>
  <si>
    <t>B4C38A1165D8622F8C10E298D6879E87</t>
  </si>
  <si>
    <t>B4C38A1165D8622F0ECE8E2F816E728E</t>
  </si>
  <si>
    <t>B4C38A1165D8622FB65AFD3E79BC3657</t>
  </si>
  <si>
    <t>B4C38A1165D8622F60B72212074D3F73</t>
  </si>
  <si>
    <t>B4C38A1165D8622F925542E6B6720CAD</t>
  </si>
  <si>
    <t>B4C38A1165D8622F37A93FAA12994275</t>
  </si>
  <si>
    <t>B4C38A1165D8622FFA901CAFE2F5B24A</t>
  </si>
  <si>
    <t>B4C38A1165D8622FEC6B494E2E88E76C</t>
  </si>
  <si>
    <t>95F916AD7CB5B0A9AD1028C69E6BE172</t>
  </si>
  <si>
    <t>95F916AD7CB5B0A9A7F46C337990A3CC</t>
  </si>
  <si>
    <t>95F916AD7CB5B0A99EFAB12B073E139E</t>
  </si>
  <si>
    <t>95F916AD7CB5B0A914ACCED1166224BC</t>
  </si>
  <si>
    <t>95F916AD7CB5B0A9905708887E1D1686</t>
  </si>
  <si>
    <t>95F916AD7CB5B0A9CF84AFA74E082239</t>
  </si>
  <si>
    <t>95F916AD7CB5B0A9F50D6590480E852F</t>
  </si>
  <si>
    <t>95F916AD7CB5B0A97710737FD50DFDD8</t>
  </si>
  <si>
    <t>95F916AD7CB5B0A9C99AD40C2F4766D2</t>
  </si>
  <si>
    <t>95F916AD7CB5B0A99939E7660A264B16</t>
  </si>
  <si>
    <t>404065DD23FA017A46D29C12EBC12FB1</t>
  </si>
  <si>
    <t>404065DD23FA017A39592F8CA5BA298A</t>
  </si>
  <si>
    <t>404065DD23FA017ADEDD7FE83070C876</t>
  </si>
  <si>
    <t>404065DD23FA017A88414BCCEA9BC742</t>
  </si>
  <si>
    <t>404065DD23FA017A0E6D4223FF10260F</t>
  </si>
  <si>
    <t>404065DD23FA017AACB04DBE46E73CCF</t>
  </si>
  <si>
    <t>404065DD23FA017AFC2460A8F7A19445</t>
  </si>
  <si>
    <t>404065DD23FA017AE775F073EB792FD0</t>
  </si>
  <si>
    <t>404065DD23FA017A7738C49C81DD7071</t>
  </si>
  <si>
    <t>404065DD23FA017A2BB7DAEC962EB990</t>
  </si>
  <si>
    <t>114A74FDED5F05AE16FA7C5BD0FE8BB2</t>
  </si>
  <si>
    <t>114A74FDED5F05AEB501350673BD74D6</t>
  </si>
  <si>
    <t>114A74FDED5F05AE91EC89B2A0825824</t>
  </si>
  <si>
    <t>114A74FDED5F05AE49C03A631E4E7B54</t>
  </si>
  <si>
    <t>114A74FDED5F05AE6C83EE81BEE973B2</t>
  </si>
  <si>
    <t>114A74FDED5F05AE260585D6924428DE</t>
  </si>
  <si>
    <t>114A74FDED5F05AEE2730D323D57B977</t>
  </si>
  <si>
    <t>F4C0CB4FB9E87A3BE81712751295F35A</t>
  </si>
  <si>
    <t>F4C0CB4FB9E87A3B066F8283A0016404</t>
  </si>
  <si>
    <t>F4C0CB4FB9E87A3B6937EFAA4FFEF7B0</t>
  </si>
  <si>
    <t>F4C0CB4FB9E87A3B7FC7DD86CF86A705</t>
  </si>
  <si>
    <t>26DB20E1838B6EA46B53E705BF89DFA9</t>
  </si>
  <si>
    <t>26DB20E1838B6EA45DE4A0A7BBF709BA</t>
  </si>
  <si>
    <t>26DB20E1838B6EA4836D5AB3BE247013</t>
  </si>
  <si>
    <t>26DB20E1838B6EA433D3A795998E48D0</t>
  </si>
  <si>
    <t>26DB20E1838B6EA47BFA66CD3BB8CD87</t>
  </si>
  <si>
    <t>26DB20E1838B6EA438AE77BE2CE52DF3</t>
  </si>
  <si>
    <t>26DB20E1838B6EA49100E574A5031E67</t>
  </si>
  <si>
    <t>26DB20E1838B6EA4D27FE6B193223EBD</t>
  </si>
  <si>
    <t>26DB20E1838B6EA4EA5C3C7FBF139EE8</t>
  </si>
  <si>
    <t>26DB20E1838B6EA451EEA0ED35DB68F0</t>
  </si>
  <si>
    <t>56588CA7494DCA16673FDF31E63980A8</t>
  </si>
  <si>
    <t>56588CA7494DCA16782324FFED61759A</t>
  </si>
  <si>
    <t>56588CA7494DCA1633D528A0CA776575</t>
  </si>
  <si>
    <t>56588CA7494DCA16439BB36C61E22099</t>
  </si>
  <si>
    <t>56588CA7494DCA16F7B7819F1D6D4319</t>
  </si>
  <si>
    <t>56588CA7494DCA16E7BC9E0A40391947</t>
  </si>
  <si>
    <t>56588CA7494DCA16CC58FF1BB27DA16B</t>
  </si>
  <si>
    <t>56588CA7494DCA16B7C731F95178C499</t>
  </si>
  <si>
    <t>56588CA7494DCA16D5AF70CFFF2C6BC8</t>
  </si>
  <si>
    <t>56588CA7494DCA16DAA603081A42D32A</t>
  </si>
  <si>
    <t>B179DEE81872574C45A4E3910617DD44</t>
  </si>
  <si>
    <t>B179DEE81872574C9F6BC0E07EC340D1</t>
  </si>
  <si>
    <t>B179DEE81872574C95E48E1E397F0C71</t>
  </si>
  <si>
    <t>B179DEE81872574C1E3121495DF3601A</t>
  </si>
  <si>
    <t>B179DEE81872574C015B0FC9271E02D2</t>
  </si>
  <si>
    <t>B179DEE81872574C155CFE9C590B00C9</t>
  </si>
  <si>
    <t>B179DEE81872574C54EB7832D5D9944F</t>
  </si>
  <si>
    <t>B179DEE81872574C5A04E9EEE947E3DE</t>
  </si>
  <si>
    <t>B179DEE81872574CEF93FF72A12AEA89</t>
  </si>
  <si>
    <t>B179DEE81872574CC5C23C3DBDCA1C31</t>
  </si>
  <si>
    <t>4F3D543900BAF0E5BDDB4A66DB193C63</t>
  </si>
  <si>
    <t>4F3D543900BAF0E5A43CC6C3247515D0</t>
  </si>
  <si>
    <t>4F3D543900BAF0E5E8904D09D5D6471A</t>
  </si>
  <si>
    <t>4F3D543900BAF0E53998E57D2D9D0E17</t>
  </si>
  <si>
    <t>4F3D543900BAF0E511FA87413E93C38D</t>
  </si>
  <si>
    <t>4F3D543900BAF0E5D25BC34382B57403</t>
  </si>
  <si>
    <t>4F3D543900BAF0E5C6315FFE08D2D7F7</t>
  </si>
  <si>
    <t>FA76DF21AD57CC4C7843EF278E1056C1</t>
  </si>
  <si>
    <t>FA76DF21AD57CC4C9D98C0D567B67BEF</t>
  </si>
  <si>
    <t>FA76DF21AD57CC4CB664BEF51D6B7C7B</t>
  </si>
  <si>
    <t>FA76DF21AD57CC4CE9A284E35A624666</t>
  </si>
  <si>
    <t>FA76DF21AD57CC4CDE8F2CB0B2AB0DE3</t>
  </si>
  <si>
    <t>FA76DF21AD57CC4CD7DF2FE06263E01A</t>
  </si>
  <si>
    <t>FA76DF21AD57CC4CDB82E4E0DCDFA13F</t>
  </si>
  <si>
    <t>F4C0CB4FB9E87A3B667E70C65B16F3AD</t>
  </si>
  <si>
    <t>F4C0CB4FB9E87A3B89DD2E2E0E1484C2</t>
  </si>
  <si>
    <t>F4C0CB4FB9E87A3BD020500319083E65</t>
  </si>
  <si>
    <t>F4C0CB4FB9E87A3B9AB6FF99CA255CDF</t>
  </si>
  <si>
    <t>F4C0CB4FB9E87A3B08FAB99A499C6106</t>
  </si>
  <si>
    <t>AECC9A42BF0141A61756395441D04C41</t>
  </si>
  <si>
    <t>AECC9A42BF0141A62EB9D242ABDF4809</t>
  </si>
  <si>
    <t>AECC9A42BF0141A60A9D9C113255CF14</t>
  </si>
  <si>
    <t>AECC9A42BF0141A6135B997C13431767</t>
  </si>
  <si>
    <t>AECC9A42BF0141A6FA4D1E14DBAA401B</t>
  </si>
  <si>
    <t>AECC9A42BF0141A6F254D0C11D92FA05</t>
  </si>
  <si>
    <t>AECC9A42BF0141A619A3CE80E74D48FA</t>
  </si>
  <si>
    <t>6BEE4FBD145B00E2CFC8222455E8BEFE</t>
  </si>
  <si>
    <t>6BEE4FBD145B00E246C633540C51F0F9</t>
  </si>
  <si>
    <t>6BEE4FBD145B00E22E0C0FF2CA6DB13C</t>
  </si>
  <si>
    <t>6BEE4FBD145B00E2BEEB40610C951CE7</t>
  </si>
  <si>
    <t>6BEE4FBD145B00E264ACBC44E439548E</t>
  </si>
  <si>
    <t>6BEE4FBD145B00E20A722C4068B5645A</t>
  </si>
  <si>
    <t>6BEE4FBD145B00E22446CBC459538546</t>
  </si>
  <si>
    <t>6BEE4FBD145B00E287C50ACD8EF07F81</t>
  </si>
  <si>
    <t>6BEE4FBD145B00E258735EF90B7B4C1A</t>
  </si>
  <si>
    <t>28320DF8AF404CCB41635ABFC6F1840B</t>
  </si>
  <si>
    <t>28320DF8AF404CCB71D34668948BBEBB</t>
  </si>
  <si>
    <t>28320DF8AF404CCB97940A50FDD15411</t>
  </si>
  <si>
    <t>28320DF8AF404CCB647DC92C67072D55</t>
  </si>
  <si>
    <t>28320DF8AF404CCBC5AB27C3B53F92D3</t>
  </si>
  <si>
    <t>28320DF8AF404CCB0BE9175547EE4F41</t>
  </si>
  <si>
    <t>28320DF8AF404CCBF046FB8B5AE3CB09</t>
  </si>
  <si>
    <t>28320DF8AF404CCB21107BB95BA8C7B5</t>
  </si>
  <si>
    <t>28320DF8AF404CCB5FE05A54D8DA1D0F</t>
  </si>
  <si>
    <t>28320DF8AF404CCBDD06EB430F5784DB</t>
  </si>
  <si>
    <t>A0CE7C184B4AC9EB5F4BCA665954791F</t>
  </si>
  <si>
    <t>A0CE7C184B4AC9EB0037B6DF69B02B58</t>
  </si>
  <si>
    <t>A0CE7C184B4AC9EBBC0A7C079B78302C</t>
  </si>
  <si>
    <t>A0CE7C184B4AC9EB76735DB52A814614</t>
  </si>
  <si>
    <t>A0CE7C184B4AC9EB688514232F135914</t>
  </si>
  <si>
    <t>A0CE7C184B4AC9EB45D4DCA43BE0D006</t>
  </si>
  <si>
    <t>A0CE7C184B4AC9EB5E038DC2BB8F993E</t>
  </si>
  <si>
    <t>A0CE7C184B4AC9EB439AD05DDF2891BB</t>
  </si>
  <si>
    <t>A0CE7C184B4AC9EBAD967699885AC0ED</t>
  </si>
  <si>
    <t>A0CE7C184B4AC9EB308E10E899EDE81A</t>
  </si>
  <si>
    <t>203CC855FC3E37E6029E314306947AB7</t>
  </si>
  <si>
    <t>203CC855FC3E37E61FE5A413E4EFE397</t>
  </si>
  <si>
    <t>203CC855FC3E37E6A379B7CE23B26610</t>
  </si>
  <si>
    <t>203CC855FC3E37E6993668DEDE8503B8</t>
  </si>
  <si>
    <t>203CC855FC3E37E6D32CA78A350EABA0</t>
  </si>
  <si>
    <t>203CC855FC3E37E68429F2707B38784A</t>
  </si>
  <si>
    <t>203CC855FC3E37E62C9194A3734200DD</t>
  </si>
  <si>
    <t>203CC855FC3E37E635A5906F96FB1D45</t>
  </si>
  <si>
    <t>203CC855FC3E37E67E43064A7D139AF1</t>
  </si>
  <si>
    <t>203CC855FC3E37E6B7F3055B940CBB4A</t>
  </si>
  <si>
    <t>1BD6F7A2BADEDE412FC05C084084C0B9</t>
  </si>
  <si>
    <t>1BD6F7A2BADEDE415D861630881040B7</t>
  </si>
  <si>
    <t>1BD6F7A2BADEDE414D284823A74A9C0C</t>
  </si>
  <si>
    <t>1BD6F7A2BADEDE41B280702AC5F625BB</t>
  </si>
  <si>
    <t>1BD6F7A2BADEDE4124D413BC0541BC57</t>
  </si>
  <si>
    <t>1BD6F7A2BADEDE41FBAC26701F77FCE3</t>
  </si>
  <si>
    <t>1BD6F7A2BADEDE41E4C445DA469161E6</t>
  </si>
  <si>
    <t>26909BA2E89861FAB872B9EC50BA6972</t>
  </si>
  <si>
    <t>26909BA2E89861FAB42B7A742E46A2F2</t>
  </si>
  <si>
    <t>26909BA2E89861FA8963E1758FE8D3DF</t>
  </si>
  <si>
    <t>26909BA2E89861FAB1E25AE485F1C0A0</t>
  </si>
  <si>
    <t>26909BA2E89861FA6ECF04A3FB4C97A0</t>
  </si>
  <si>
    <t>Grupo Coxtmoh, S.A. De C.V.</t>
  </si>
  <si>
    <t> GCO200218590</t>
  </si>
  <si>
    <t>84A9C1ADCE9689A02F65BF53816C4EB3</t>
  </si>
  <si>
    <t>84A9C1ADCE9689A0BE4B92A6EB53B25B</t>
  </si>
  <si>
    <t>84A9C1ADCE9689A0C346CFA9629E8D5C</t>
  </si>
  <si>
    <t>A712F70B51065B9786E06DDCDCEBF122</t>
  </si>
  <si>
    <t>A712F70B51065B97699167E8C56C3294</t>
  </si>
  <si>
    <t>F07A07EAB6C64B1DD917A7F6DBA07C4B</t>
  </si>
  <si>
    <t>F07A07EAB6C64B1DBB3B26D0B8D3D124</t>
  </si>
  <si>
    <t>F07A07EAB6C64B1D67744BFA9571AA1B</t>
  </si>
  <si>
    <t>F07A07EAB6C64B1DCC8716DFA9AE2955</t>
  </si>
  <si>
    <t>F07A07EAB6C64B1DA6902E11100D90E7</t>
  </si>
  <si>
    <t>4FFD1BCF08B19409B9E3BDEDE59D2267</t>
  </si>
  <si>
    <t>4FFD1BCF08B19409A65F6716BE9473CB</t>
  </si>
  <si>
    <t>4FFD1BCF08B19409BF1FCB8297BCCA02</t>
  </si>
  <si>
    <t>443F33B00C4A61DC4001285F041A4AA7</t>
  </si>
  <si>
    <t>443F33B00C4A61DCAA6B66A5F6C56357</t>
  </si>
  <si>
    <t>443F33B00C4A61DC002F57AF0668F381</t>
  </si>
  <si>
    <t>443F33B00C4A61DC6492F951B22518DF</t>
  </si>
  <si>
    <t>443F33B00C4A61DC23A34784CE1945F1</t>
  </si>
  <si>
    <t>443F33B00C4A61DC5A51311F6A3CEB42</t>
  </si>
  <si>
    <t>443F33B00C4A61DC064E18AA568C6C1D</t>
  </si>
  <si>
    <t>443F33B00C4A61DC9B044BC2037D918A</t>
  </si>
  <si>
    <t>443F33B00C4A61DCD834C2880ED300F7</t>
  </si>
  <si>
    <t>443F33B00C4A61DC04AC95187F38F2D9</t>
  </si>
  <si>
    <t>4CBDA880CF7D9C1FC987E1499BA25ADF</t>
  </si>
  <si>
    <t>4CBDA880CF7D9C1F0B352F738B927A4C</t>
  </si>
  <si>
    <t>4CBDA880CF7D9C1F9C4944544501F9E4</t>
  </si>
  <si>
    <t>4CBDA880CF7D9C1FA7FA6515CD319BA3</t>
  </si>
  <si>
    <t>4CBDA880CF7D9C1F21FAE5824888AD29</t>
  </si>
  <si>
    <t>4CBDA880CF7D9C1FA5A53212A2B549C2</t>
  </si>
  <si>
    <t>4CBDA880CF7D9C1FA73E12AA572887E6</t>
  </si>
  <si>
    <t>4CBDA880CF7D9C1FD33895FFA8958484</t>
  </si>
  <si>
    <t>4CBDA880CF7D9C1FFD8BA91782CB23D3</t>
  </si>
  <si>
    <t>4CBDA880CF7D9C1FD9DE04457076C5D1</t>
  </si>
  <si>
    <t>A53BA50325713B431CEA3E86717DBD0A</t>
  </si>
  <si>
    <t>A53BA50325713B4377B00B426DACE831</t>
  </si>
  <si>
    <t>A53BA50325713B4362DF3841D2E18B54</t>
  </si>
  <si>
    <t>A53BA50325713B43569D571485702832</t>
  </si>
  <si>
    <t>A53BA50325713B43845BCE66CCD2A393</t>
  </si>
  <si>
    <t>A53BA50325713B4331B88BF527882DA5</t>
  </si>
  <si>
    <t>A53BA50325713B43A968F90E45E034E7</t>
  </si>
  <si>
    <t>A53BA50325713B435F85C284E012DD0D</t>
  </si>
  <si>
    <t>A53BA50325713B43FEAB95A447D842F6</t>
  </si>
  <si>
    <t>A53BA50325713B4307B933250ABDFF56</t>
  </si>
  <si>
    <t>96C63F10141DB0DCD2BC286143C0482E</t>
  </si>
  <si>
    <t>96C63F10141DB0DCCD06444005516448</t>
  </si>
  <si>
    <t>96C63F10141DB0DCA397B19DEAE91A7E</t>
  </si>
  <si>
    <t>96C63F10141DB0DCA1E4A74F87814B72</t>
  </si>
  <si>
    <t>96C63F10141DB0DC40C5EE5C9D34CBE4</t>
  </si>
  <si>
    <t>96C63F10141DB0DC5042F61F6DF24EC4</t>
  </si>
  <si>
    <t>16EA829108498164BE28D146E507BA44</t>
  </si>
  <si>
    <t>16EA8291084981645400403CC6432462</t>
  </si>
  <si>
    <t>16EA82910849816432361D7EA5129288</t>
  </si>
  <si>
    <t>16EA829108498164F581F64A330F15BB</t>
  </si>
  <si>
    <t>16EA829108498164A75280E136376BEB</t>
  </si>
  <si>
    <t>16EA829108498164DB258A7C8643A031</t>
  </si>
  <si>
    <t>16EA8291084981649C486A46149B652F</t>
  </si>
  <si>
    <t>16EA8291084981643B7A54C0EB6E324C</t>
  </si>
  <si>
    <t>4FFD1BCF08B1940923C816656D8CDBC2</t>
  </si>
  <si>
    <t>4FFD1BCF08B1940997815EA8F082A516</t>
  </si>
  <si>
    <t>4FFD1BCF08B1940967187AC3B8C1BF88</t>
  </si>
  <si>
    <t>4FFD1BCF08B194097A3822EEF095D2AB</t>
  </si>
  <si>
    <t>4FFD1BCF08B19409A143258D6C7B180E</t>
  </si>
  <si>
    <t>4FFD1BCF08B1940940CAC69CA8223C57</t>
  </si>
  <si>
    <t>7784C194205382F1A80822265F5065CE</t>
  </si>
  <si>
    <t>7784C194205382F11CDBD1E88A49B966</t>
  </si>
  <si>
    <t>7784C194205382F132D565FAD9B966CB</t>
  </si>
  <si>
    <t>7784C194205382F1673F001CD2EAED3E</t>
  </si>
  <si>
    <t>7784C194205382F10899A24A68520A6C</t>
  </si>
  <si>
    <t>7784C194205382F1407441EB76C4A42B</t>
  </si>
  <si>
    <t>7784C194205382F1E43E37BFB35B2CBC</t>
  </si>
  <si>
    <t>7784C194205382F1B1F5D1F2153847AC</t>
  </si>
  <si>
    <t>D0BFBBB412EBA90934A9113622990F00</t>
  </si>
  <si>
    <t>D0BFBBB412EBA9097F710BB18368D648</t>
  </si>
  <si>
    <t>D0BFBBB412EBA909020EB61D966A56E4</t>
  </si>
  <si>
    <t>D0BFBBB412EBA909032AB0190B5E0481</t>
  </si>
  <si>
    <t>D0BFBBB412EBA909B8F27E7D82DFF631</t>
  </si>
  <si>
    <t>D0BFBBB412EBA9099EA24080F84B8DC5</t>
  </si>
  <si>
    <t>D0BFBBB412EBA9093C8A6D9623336F32</t>
  </si>
  <si>
    <t>D0BFBBB412EBA9090CB99C487FD69870</t>
  </si>
  <si>
    <t>D0BFBBB412EBA909AAC8EAEA2455554A</t>
  </si>
  <si>
    <t>BF6AA170AB73DB96DED4F6A4A9A900B0</t>
  </si>
  <si>
    <t>BF6AA170AB73DB96571D392593D2EEB4</t>
  </si>
  <si>
    <t>BF6AA170AB73DB966FE10093F26022C0</t>
  </si>
  <si>
    <t>BF6AA170AB73DB96F7681E81EBF6ADF4</t>
  </si>
  <si>
    <t>BF6AA170AB73DB96CD8ED2E6844B33F6</t>
  </si>
  <si>
    <t>BF6AA170AB73DB96A7DE1F90A30E8D56</t>
  </si>
  <si>
    <t>BF6AA170AB73DB965C1030CF8D44207D</t>
  </si>
  <si>
    <t>BF6AA170AB73DB968D3EA5A55BD9096D</t>
  </si>
  <si>
    <t>BF6AA170AB73DB9641FB2360BA70366B</t>
  </si>
  <si>
    <t>BF6AA170AB73DB96E6E97F1447BA80A0</t>
  </si>
  <si>
    <t>110BC768CEDA3E09C35149A389CB5EAE</t>
  </si>
  <si>
    <t>110BC768CEDA3E0984EBF373F32D8105</t>
  </si>
  <si>
    <t>110BC768CEDA3E098AC6FE4EB0106360</t>
  </si>
  <si>
    <t>110BC768CEDA3E09A53D7A69BE815B8B</t>
  </si>
  <si>
    <t>110BC768CEDA3E096E2B56A6237D14FD</t>
  </si>
  <si>
    <t>110BC768CEDA3E092FC71C593C3C7E3D</t>
  </si>
  <si>
    <t>110BC768CEDA3E09B442535D9FFA33FF</t>
  </si>
  <si>
    <t>110BC768CEDA3E0976CA0B107FD2F205</t>
  </si>
  <si>
    <t>110BC768CEDA3E09A1C06110214A8CFB</t>
  </si>
  <si>
    <t>110BC768CEDA3E09B6FEBD665B87B787</t>
  </si>
  <si>
    <t>57BB17FAAF09FFAB6E6492A685FFA4F4</t>
  </si>
  <si>
    <t>57BB17FAAF09FFAB2D78F0EAAAC57AF2</t>
  </si>
  <si>
    <t>57BB17FAAF09FFAB7FE29F50F5538623</t>
  </si>
  <si>
    <t>57BB17FAAF09FFAB4EE3798A465C6A31</t>
  </si>
  <si>
    <t>57BB17FAAF09FFABEAF5594F5DEE1BBE</t>
  </si>
  <si>
    <t>57BB17FAAF09FFABCDBE118304644F1C</t>
  </si>
  <si>
    <t>57BB17FAAF09FFABB8033B1CA5406255</t>
  </si>
  <si>
    <t>57BB17FAAF09FFAB631F39E348CF0318</t>
  </si>
  <si>
    <t>57BB17FAAF09FFABAD7D7CE239AFB0BF</t>
  </si>
  <si>
    <t>57BB17FAAF09FFABEB9409CDB9ACFEE9</t>
  </si>
  <si>
    <t>4FD7DAE4A9356A5B5A95BCE7DEC8E66B</t>
  </si>
  <si>
    <t>4FD7DAE4A9356A5B2FFE79E3A8679B44</t>
  </si>
  <si>
    <t>4FD7DAE4A9356A5BB165C2B806A1036A</t>
  </si>
  <si>
    <t>4FD7DAE4A9356A5B3BA7682C818279F6</t>
  </si>
  <si>
    <t>4FD7DAE4A9356A5B634F2EC056C7FBC7</t>
  </si>
  <si>
    <t>4FD7DAE4A9356A5BE41E58F6A31E265B</t>
  </si>
  <si>
    <t>6A63476F215CFDCCA301734655F26894</t>
  </si>
  <si>
    <t>6A63476F215CFDCCF74E11CFE72356D8</t>
  </si>
  <si>
    <t>B6461245E4BF4426FD969909979DD41F</t>
  </si>
  <si>
    <t>B6461245E4BF442614C258F8AF6051B4</t>
  </si>
  <si>
    <t>B6461245E4BF4426A229093E005FE095</t>
  </si>
  <si>
    <t>B6461245E4BF4426EF95069545CD165D</t>
  </si>
  <si>
    <t>B6461245E4BF4426E38AC145A2585A5D</t>
  </si>
  <si>
    <t>B6461245E4BF44269076A97F39799CA0</t>
  </si>
  <si>
    <t>B6461245E4BF4426848013D86E9C8BD2</t>
  </si>
  <si>
    <t>B6461245E4BF44269EC8B4E6CBFE9FC2</t>
  </si>
  <si>
    <t>B6461245E4BF4426AC33F02281C68558</t>
  </si>
  <si>
    <t>B6461245E4BF4426F01D685367651BCA</t>
  </si>
  <si>
    <t>70AD3FCEC00B3B06A95A76FD155F880F</t>
  </si>
  <si>
    <t>70AD3FCEC00B3B06648880498621E290</t>
  </si>
  <si>
    <t>70AD3FCEC00B3B06180397A8C8E9C02C</t>
  </si>
  <si>
    <t>70AD3FCEC00B3B061935071A46658AC7</t>
  </si>
  <si>
    <t>70AD3FCEC00B3B06A4F15E8E02BF6CFB</t>
  </si>
  <si>
    <t>70AD3FCEC00B3B06D0D8A35EEDBA03FB</t>
  </si>
  <si>
    <t>70AD3FCEC00B3B061DB18845AD46EFBB</t>
  </si>
  <si>
    <t>70AD3FCEC00B3B06D71FDB4BCD57EA7C</t>
  </si>
  <si>
    <t>70AD3FCEC00B3B0628751A78B2BAF87F</t>
  </si>
  <si>
    <t>70AD3FCEC00B3B065DCDD491E02D603A</t>
  </si>
  <si>
    <t>849D91CA9193195A4822FFEA7959687A</t>
  </si>
  <si>
    <t>849D91CA9193195AB740E2C6D6B70B4D</t>
  </si>
  <si>
    <t>849D91CA9193195A31B3D1D6E9E60835</t>
  </si>
  <si>
    <t>849D91CA9193195A75F9865E099344A0</t>
  </si>
  <si>
    <t>849D91CA9193195AD5BC064C9AF1629B</t>
  </si>
  <si>
    <t>849D91CA9193195ADD4E777E5B51B966</t>
  </si>
  <si>
    <t>849D91CA9193195AD905DA109077B6E7</t>
  </si>
  <si>
    <t>849D91CA9193195AE356662870D728B4</t>
  </si>
  <si>
    <t>849D91CA9193195AA3CB531958357724</t>
  </si>
  <si>
    <t>849D91CA9193195A315533AF10CE308B</t>
  </si>
  <si>
    <t>968738BCD0A3D071C0980F4746B1CDD2</t>
  </si>
  <si>
    <t>968738BCD0A3D071B860A225A8120535</t>
  </si>
  <si>
    <t>968738BCD0A3D071F5D364E4AB58FDB0</t>
  </si>
  <si>
    <t>968738BCD0A3D0719D71BD409B251A68</t>
  </si>
  <si>
    <t>968738BCD0A3D0711E2ADDCE16497605</t>
  </si>
  <si>
    <t>968738BCD0A3D071BB1AD87643828074</t>
  </si>
  <si>
    <t>5FF8CFD4EF083E1AAAE16AAE33FF64A2</t>
  </si>
  <si>
    <t>5FF8CFD4EF083E1AA89A56245D34B3E3</t>
  </si>
  <si>
    <t>5FF8CFD4EF083E1A8A0AC241985D833D</t>
  </si>
  <si>
    <t>5FF8CFD4EF083E1AF40213457983B684</t>
  </si>
  <si>
    <t>5FF8CFD4EF083E1A3D0C17DE4C20D685</t>
  </si>
  <si>
    <t>5FF8CFD4EF083E1A09AB76B11C17D297</t>
  </si>
  <si>
    <t>5FF8CFD4EF083E1A1D118E3F54FDC609</t>
  </si>
  <si>
    <t>5FF8CFD4EF083E1A2DA20DAB0B4BE96B</t>
  </si>
  <si>
    <t>6A63476F215CFDCC2C556C98492A2DA6</t>
  </si>
  <si>
    <t>6A63476F215CFDCCE7792349D60DC1F0</t>
  </si>
  <si>
    <t>6A63476F215CFDCCDDAB2D0807A1A0DA</t>
  </si>
  <si>
    <t>6A63476F215CFDCC0C543A4D90B201D6</t>
  </si>
  <si>
    <t>6A63476F215CFDCC2CD3D9C20BA8241F</t>
  </si>
  <si>
    <t>6A63476F215CFDCC2AB494A377CE1067</t>
  </si>
  <si>
    <t>6A63476F215CFDCC3EBD134891CF794B</t>
  </si>
  <si>
    <t>8F86A27AE028B41CDB5F8933B5FC6291</t>
  </si>
  <si>
    <t>8F86A27AE028B41C527602FCFE9A1514</t>
  </si>
  <si>
    <t>8F86A27AE028B41CDC9B420DE47DED44</t>
  </si>
  <si>
    <t>8F86A27AE028B41C52785A45B8DDC050</t>
  </si>
  <si>
    <t>8F86A27AE028B41C1101DF44BA582F42</t>
  </si>
  <si>
    <t>8F86A27AE028B41C73A02614D07760B7</t>
  </si>
  <si>
    <t>8F86A27AE028B41CEE84F8A6113EEAC5</t>
  </si>
  <si>
    <t>8F86A27AE028B41C3A6A4A3143F886DA</t>
  </si>
  <si>
    <t>E9C08DD5DD9384370059A80605A77F16</t>
  </si>
  <si>
    <t>E9C08DD5DD938437E05A8CC5921DE3CF</t>
  </si>
  <si>
    <t>E9C08DD5DD938437720B36BB6B255455</t>
  </si>
  <si>
    <t>E9C08DD5DD938437A6782F0EA782F4F6</t>
  </si>
  <si>
    <t>E9C08DD5DD9384377D6718086BE794ED</t>
  </si>
  <si>
    <t>E9C08DD5DD9384371D7AA9C59C8EB5E8</t>
  </si>
  <si>
    <t>E9C08DD5DD938437398D59F3957928E1</t>
  </si>
  <si>
    <t>E9C08DD5DD93843741BD604E85D7B255</t>
  </si>
  <si>
    <t>E9C08DD5DD93843757315D353242B74B</t>
  </si>
  <si>
    <t>ECC8391FEDEB23CF0A6E214E91E4DCAA</t>
  </si>
  <si>
    <t>ECC8391FEDEB23CF28518288DA8DD4EE</t>
  </si>
  <si>
    <t>ECC8391FEDEB23CF69D3D2244E392FEB</t>
  </si>
  <si>
    <t>ECC8391FEDEB23CF567FA8A5F5B47333</t>
  </si>
  <si>
    <t>ECC8391FEDEB23CF69B9574298738FE7</t>
  </si>
  <si>
    <t>ECC8391FEDEB23CFDC9A49E3F3169BA9</t>
  </si>
  <si>
    <t>ECC8391FEDEB23CF76CEE89C0D7045D6</t>
  </si>
  <si>
    <t>ECC8391FEDEB23CF0CAEDB4BFA9666A0</t>
  </si>
  <si>
    <t>ECC8391FEDEB23CF084147E6697E6749</t>
  </si>
  <si>
    <t>ECC8391FEDEB23CF566EAAD4B4997861</t>
  </si>
  <si>
    <t>9DDE72349D89AC91C1460C9DBB34847A</t>
  </si>
  <si>
    <t>9DDE72349D89AC91DCE866F086F97A07</t>
  </si>
  <si>
    <t>9DDE72349D89AC91F81CF4EC229334FA</t>
  </si>
  <si>
    <t>9DDE72349D89AC91CE2826A9993EBD84</t>
  </si>
  <si>
    <t>9DDE72349D89AC91CA23B30D01517115</t>
  </si>
  <si>
    <t>9DDE72349D89AC91433296D8711649DE</t>
  </si>
  <si>
    <t>9DDE72349D89AC91CAC4C5AB1C73E744</t>
  </si>
  <si>
    <t>9DDE72349D89AC912E51C9CEC322D147</t>
  </si>
  <si>
    <t>9DDE72349D89AC91F577F079FA888565</t>
  </si>
  <si>
    <t>9DDE72349D89AC91D7A00BE877002ADF</t>
  </si>
  <si>
    <t>903FA8BA06BA4E149865A83B83509F07</t>
  </si>
  <si>
    <t>903FA8BA06BA4E14558C10F0CD274C86</t>
  </si>
  <si>
    <t>903FA8BA06BA4E14FAD7E421A8B1DF45</t>
  </si>
  <si>
    <t>903FA8BA06BA4E1459BC2C24AAE52AA8</t>
  </si>
  <si>
    <t>903FA8BA06BA4E140C475B5A89130E23</t>
  </si>
  <si>
    <t>903FA8BA06BA4E14CD7E701DEF105AA8</t>
  </si>
  <si>
    <t>903FA8BA06BA4E145BAB3C7AFF8A0C6A</t>
  </si>
  <si>
    <t>903FA8BA06BA4E1448853EBA0BC4246A</t>
  </si>
  <si>
    <t>903FA8BA06BA4E146E4BC11A0977EB70</t>
  </si>
  <si>
    <t>903FA8BA06BA4E14E6DFC64188D4EFFF</t>
  </si>
  <si>
    <t>501BFE206E39CFDB0F532EF7044AE389</t>
  </si>
  <si>
    <t>501BFE206E39CFDB0CA40F5CBDE743ED</t>
  </si>
  <si>
    <t>501BFE206E39CFDB0113F6C5736E9E54</t>
  </si>
  <si>
    <t>501BFE206E39CFDB85AAFB482A121150</t>
  </si>
  <si>
    <t>501BFE206E39CFDB331190760E117CB2</t>
  </si>
  <si>
    <t>501BFE206E39CFDB4EBE040829E60962</t>
  </si>
  <si>
    <t>A944B0C3AB541A63F353DB964DFDD0B1</t>
  </si>
  <si>
    <t>A944B0C3AB541A639A087D4DF26B576A</t>
  </si>
  <si>
    <t>A944B0C3AB541A63F6146ED6B0C07976</t>
  </si>
  <si>
    <t>CF1F90D10ACDB897434C53A9EC6ACE7E</t>
  </si>
  <si>
    <t>CF1F90D10ACDB8976C152E456B5F6FF4</t>
  </si>
  <si>
    <t>CF1F90D10ACDB897BFA01BEF71039E3E</t>
  </si>
  <si>
    <t>CF1F90D10ACDB8971E05530A26911C07</t>
  </si>
  <si>
    <t>CF1F90D10ACDB897991F0ED0EF9687E9</t>
  </si>
  <si>
    <t>CF1F90D10ACDB8971FD75445FD5CA00D</t>
  </si>
  <si>
    <t>CF1F90D10ACDB8973EBD4E4D43FFE293</t>
  </si>
  <si>
    <t>CF1F90D10ACDB897C204727374ABC82C</t>
  </si>
  <si>
    <t>2B8FB11E940D8449D6A5E5E5118B29D7</t>
  </si>
  <si>
    <t>2B8FB11E940D84497CCF224955E80704</t>
  </si>
  <si>
    <t>2B8FB11E940D84495E639BA1A3DAD69D</t>
  </si>
  <si>
    <t>2B8FB11E940D8449673831D6E850539F</t>
  </si>
  <si>
    <t>2B8FB11E940D844955B3844A74F6A464</t>
  </si>
  <si>
    <t>2B8FB11E940D84496BFF4D462DAFE3AA</t>
  </si>
  <si>
    <t>2B8FB11E940D8449F2A3BA17A392F338</t>
  </si>
  <si>
    <t>2B8FB11E940D8449D0BD6EE4B5DE1F8D</t>
  </si>
  <si>
    <t>2B8FB11E940D844965F5820839A2DB05</t>
  </si>
  <si>
    <t>2B26231694A39FE9EE04B59995A6C97F</t>
  </si>
  <si>
    <t>2B26231694A39FE9DBC17A2A5A17A82D</t>
  </si>
  <si>
    <t>2B26231694A39FE904665CD174543ED3</t>
  </si>
  <si>
    <t>2B26231694A39FE941D6EA3CCA4C7333</t>
  </si>
  <si>
    <t>2B26231694A39FE94A5733D19443D093</t>
  </si>
  <si>
    <t>2B26231694A39FE9A687B3F07218E702</t>
  </si>
  <si>
    <t>2B26231694A39FE981361A51C58DBEBE</t>
  </si>
  <si>
    <t>2B26231694A39FE995F26E47688DA054</t>
  </si>
  <si>
    <t>2B26231694A39FE9B9E05D5F7335B4A1</t>
  </si>
  <si>
    <t>2B26231694A39FE99AFD3BB141970E0B</t>
  </si>
  <si>
    <t>A6FE7F59D6224F056849DBC4862EE9C0</t>
  </si>
  <si>
    <t>A6FE7F59D6224F05152E85C4325A8F0A</t>
  </si>
  <si>
    <t>A6FE7F59D6224F050E40E61335249088</t>
  </si>
  <si>
    <t>A6FE7F59D6224F053398A587F875A3BA</t>
  </si>
  <si>
    <t>A6FE7F59D6224F0599FFB43C85283275</t>
  </si>
  <si>
    <t>A6FE7F59D6224F0513A8B165902F0C19</t>
  </si>
  <si>
    <t>A6FE7F59D6224F054120E67AFBEC3C74</t>
  </si>
  <si>
    <t>A6FE7F59D6224F055B0878B3398B2D55</t>
  </si>
  <si>
    <t>A6FE7F59D6224F05C2AB764D1FAF8405</t>
  </si>
  <si>
    <t>A6FE7F59D6224F053F4AEE6D7947FEA3</t>
  </si>
  <si>
    <t>51226A6E8A0494E931538916466D40BD</t>
  </si>
  <si>
    <t>51226A6E8A0494E93DDD6DC3816A9576</t>
  </si>
  <si>
    <t>51226A6E8A0494E9957D72662C2D2945</t>
  </si>
  <si>
    <t>51226A6E8A0494E9E629A4793F7A7E70</t>
  </si>
  <si>
    <t>51226A6E8A0494E994A706F63EEE8C29</t>
  </si>
  <si>
    <t>51226A6E8A0494E999EA8DB8EF8FA4C3</t>
  </si>
  <si>
    <t>51226A6E8A0494E99BFF059BBDEED86B</t>
  </si>
  <si>
    <t>51226A6E8A0494E965F565FBB08A7DFD</t>
  </si>
  <si>
    <t>51226A6E8A0494E9F54758603FEFC37F</t>
  </si>
  <si>
    <t>51226A6E8A0494E90DD81C05FFDA42C6</t>
  </si>
  <si>
    <t>A944B0C3AB541A633F386839DEFAAE2E</t>
  </si>
  <si>
    <t>A944B0C3AB541A637A5D6B9C9735EADA</t>
  </si>
  <si>
    <t>A944B0C3AB541A63BF1438C183EE904C</t>
  </si>
  <si>
    <t>979658D19FA001506381F68CF502538E</t>
  </si>
  <si>
    <t>979658D19FA00150A9657363AA9ECB46</t>
  </si>
  <si>
    <t>979658D19FA00150A5F97988DCE8CE67</t>
  </si>
  <si>
    <t>979658D19FA001503342E5816CEC799C</t>
  </si>
  <si>
    <t>979658D19FA00150EF432DBE3D6CEF7D</t>
  </si>
  <si>
    <t>979658D19FA00150104649EF1C5207B4</t>
  </si>
  <si>
    <t>979658D19FA00150F1F6F88BA702A4B0</t>
  </si>
  <si>
    <t>979658D19FA001508BFC50304A0A84AB</t>
  </si>
  <si>
    <t>DDCC7BB8AC7F0DBBB69FA2C86AB31360</t>
  </si>
  <si>
    <t>DDCC7BB8AC7F0DBB636E5153C7111733</t>
  </si>
  <si>
    <t>DDCC7BB8AC7F0DBBC73DBADAF83EF66C</t>
  </si>
  <si>
    <t>DDCC7BB8AC7F0DBB4F11ABBF596BA8E2</t>
  </si>
  <si>
    <t>DDCC7BB8AC7F0DBB1F0A9D7F6ABE9D9A</t>
  </si>
  <si>
    <t>DDCC7BB8AC7F0DBBE8FB30DD6B54F958</t>
  </si>
  <si>
    <t>DDCC7BB8AC7F0DBB9E21FBBEE636A465</t>
  </si>
  <si>
    <t>DDCC7BB8AC7F0DBB8C726137E60B6518</t>
  </si>
  <si>
    <t>DDCC7BB8AC7F0DBB92047090E20AADA7</t>
  </si>
  <si>
    <t>FDEBA38566CFBDABA8DAB051D2521A49</t>
  </si>
  <si>
    <t>FDEBA38566CFBDAB6F15A8D67D1E0723</t>
  </si>
  <si>
    <t>FDEBA38566CFBDABE2957B37FF1E8640</t>
  </si>
  <si>
    <t>FDEBA38566CFBDAB31595C18A08EFEE2</t>
  </si>
  <si>
    <t>FDEBA38566CFBDABAB711D9AE2664882</t>
  </si>
  <si>
    <t>FDEBA38566CFBDABFD875D5F411BE8F6</t>
  </si>
  <si>
    <t>FDEBA38566CFBDAB36D3F2E4357B6C8E</t>
  </si>
  <si>
    <t>FDEBA38566CFBDAB197616C638D9612F</t>
  </si>
  <si>
    <t>FDEBA38566CFBDAB09396C8EB8DE8551</t>
  </si>
  <si>
    <t>FDEBA38566CFBDAB747D1BA8837434B0</t>
  </si>
  <si>
    <t>B508DB234361B96B1CF72DF892749FFA</t>
  </si>
  <si>
    <t>B508DB234361B96BB8CF3066A79D3514</t>
  </si>
  <si>
    <t>B508DB234361B96BDB97BC38AE94A25C</t>
  </si>
  <si>
    <t>B508DB234361B96B13F88897A6A782DB</t>
  </si>
  <si>
    <t>B508DB234361B96B37770F7CDDA3D242</t>
  </si>
  <si>
    <t>B508DB234361B96BB4E5143C8B0FB895</t>
  </si>
  <si>
    <t>B508DB234361B96BFF12EC00D761EEA5</t>
  </si>
  <si>
    <t>B508DB234361B96BB8F11379CA298E9B</t>
  </si>
  <si>
    <t>B508DB234361B96BD0A5D699048618AA</t>
  </si>
  <si>
    <t>B508DB234361B96BCFD04DCD0733DCAC</t>
  </si>
  <si>
    <t>648D3112F34119AA49B42AE7AAC655E1</t>
  </si>
  <si>
    <t>648D3112F34119AA3C5CD18054567596</t>
  </si>
  <si>
    <t>648D3112F34119AAFBA24757E8226EB7</t>
  </si>
  <si>
    <t>648D3112F34119AA4F767A111F4D0D69</t>
  </si>
  <si>
    <t>648D3112F34119AA0BC71ED9808D3D7B</t>
  </si>
  <si>
    <t>648D3112F34119AABC4F4BFE5E5AE209</t>
  </si>
  <si>
    <t>648D3112F34119AABF5991602C3DF187</t>
  </si>
  <si>
    <t>648D3112F34119AA7C393F61208D5EBC</t>
  </si>
  <si>
    <t>648D3112F34119AAA8B197DA35F51052</t>
  </si>
  <si>
    <t>648D3112F34119AA7FFCFB161F894041</t>
  </si>
  <si>
    <t>C642E17EF09B247A45BAA790DD63A4EE</t>
  </si>
  <si>
    <t>C642E17EF09B247A9C0CE7CCAD1B7600</t>
  </si>
  <si>
    <t>C642E17EF09B247AC383A984F3FD675C</t>
  </si>
  <si>
    <t>C642E17EF09B247A802A9B02456EB224</t>
  </si>
  <si>
    <t>C642E17EF09B247A2F114C6E9611679A</t>
  </si>
  <si>
    <t>C642E17EF09B247AF653B0E4CF73E27B</t>
  </si>
  <si>
    <t>873973D793F575DF36584E9B43B09692</t>
  </si>
  <si>
    <t>873973D793F575DFD8A3912260AD1F85</t>
  </si>
  <si>
    <t>873973D793F575DF26BAB26437F66AC8</t>
  </si>
  <si>
    <t>873973D793F575DFE269F892799B506B</t>
  </si>
  <si>
    <t>873973D793F575DFEA918D90CF281BCC</t>
  </si>
  <si>
    <t>873973D793F575DF18F218EF3D942360</t>
  </si>
  <si>
    <t>873973D793F575DF60F5178AC0E645ED</t>
  </si>
  <si>
    <t>873973D793F575DF7C5456B1373A31EE</t>
  </si>
  <si>
    <t>5D8B70D6A1013912FA3C115B6BE4D483</t>
  </si>
  <si>
    <t>5D8B70D6A1013912CA89674E8831434E</t>
  </si>
  <si>
    <t>5D8B70D6A1013912112A804B4ED346E9</t>
  </si>
  <si>
    <t>5D8B70D6A1013912474AA96E9BACF571</t>
  </si>
  <si>
    <t>5D8B70D6A1013912B31CD4DE8F65B1EC</t>
  </si>
  <si>
    <t>5D8B70D6A101391261A306F32ED3B84E</t>
  </si>
  <si>
    <t>5D8B70D6A10139120509CCCBDE11CBAE</t>
  </si>
  <si>
    <t>5D8B70D6A1013912044E4DF161A400EF</t>
  </si>
  <si>
    <t>5D8B70D6A1013912CCD0A6F391FCFF66</t>
  </si>
  <si>
    <t>A7418B36678796B184ABBCD268CDBB7D</t>
  </si>
  <si>
    <t>A7418B36678796B19D3BF535FD28A26E</t>
  </si>
  <si>
    <t>A7418B36678796B15E582FD4EF6091E0</t>
  </si>
  <si>
    <t>A7418B36678796B1B68C5C819A8FAB74</t>
  </si>
  <si>
    <t>A7418B36678796B12A0E0B7EDE5B667A</t>
  </si>
  <si>
    <t>A7418B36678796B1C185DEF4C7CF0786</t>
  </si>
  <si>
    <t>A7418B36678796B12A3E405FCEAF784C</t>
  </si>
  <si>
    <t>A7418B36678796B18E8C98EE9CC13F19</t>
  </si>
  <si>
    <t>A7418B36678796B161EF9F52D8516CA0</t>
  </si>
  <si>
    <t>A7418B36678796B11BB7D5F5BF4DACFA</t>
  </si>
  <si>
    <t>4510027B1C71EA204684316E486C760E</t>
  </si>
  <si>
    <t>4510027B1C71EA20CE6E565CD2E194D6</t>
  </si>
  <si>
    <t>4510027B1C71EA201AA9061FB941FD70</t>
  </si>
  <si>
    <t>4510027B1C71EA20694FB6B6326182FB</t>
  </si>
  <si>
    <t>4510027B1C71EA20A398E95EF6902AEA</t>
  </si>
  <si>
    <t>4510027B1C71EA204D090A5CE5B1E6A8</t>
  </si>
  <si>
    <t>4510027B1C71EA2093CDA386DEC33CB6</t>
  </si>
  <si>
    <t>4510027B1C71EA20138AC09F3E418D11</t>
  </si>
  <si>
    <t>4510027B1C71EA208BD7767E251B0D8D</t>
  </si>
  <si>
    <t>4510027B1C71EA205A88A2CF9EC6A4DF</t>
  </si>
  <si>
    <t>5576398900CB3E7651E27D461C1972EF</t>
  </si>
  <si>
    <t>5576398900CB3E763986A2B3BB2446B4</t>
  </si>
  <si>
    <t>5576398900CB3E76BFC2ABFFDF1F94FE</t>
  </si>
  <si>
    <t>5576398900CB3E766DA71995BF724C77</t>
  </si>
  <si>
    <t>5576398900CB3E76F3059E57AD0DBE5C</t>
  </si>
  <si>
    <t>5576398900CB3E768E99B65C8348C759</t>
  </si>
  <si>
    <t>5576398900CB3E76BA5663046CA71B49</t>
  </si>
  <si>
    <t>5576398900CB3E76A64A9F5C31B5A711</t>
  </si>
  <si>
    <t>5576398900CB3E7695E19C20AD7B5FD6</t>
  </si>
  <si>
    <t>5576398900CB3E761A43DB42F65E9681</t>
  </si>
  <si>
    <t>6D442DB267D9E3A18FA9B0EAB2A01868</t>
  </si>
  <si>
    <t>6D442DB267D9E3A15556022924143A03</t>
  </si>
  <si>
    <t>6D442DB267D9E3A1E3D953818928FC70</t>
  </si>
  <si>
    <t>6D442DB267D9E3A169B33AAEC766A511</t>
  </si>
  <si>
    <t>6D442DB267D9E3A1BD7B6ADF73EF0A20</t>
  </si>
  <si>
    <t>6D442DB267D9E3A10750969542E068E6</t>
  </si>
  <si>
    <t>93F5B010935991A25529E1B92440861F</t>
  </si>
  <si>
    <t>93F5B010935991A2637DF65B24AFEB96</t>
  </si>
  <si>
    <t>93F5B010935991A236EA012C8A936B07</t>
  </si>
  <si>
    <t>93F5B010935991A2ABE9D0B11BB8F9A1</t>
  </si>
  <si>
    <t>93F5B010935991A2122BEC4F388B2476</t>
  </si>
  <si>
    <t>93F5B010935991A21A514FD3659A3423</t>
  </si>
  <si>
    <t>93F5B010935991A29A107CBE679B0145</t>
  </si>
  <si>
    <t>93F5B010935991A229126AB43B89A07B</t>
  </si>
  <si>
    <t>F1C12844A83D4B03F8F5BFA594A7DEAC</t>
  </si>
  <si>
    <t>F1C12844A83D4B03A2DFF51AB08E8748</t>
  </si>
  <si>
    <t>F1C12844A83D4B039020844C86AE89AF</t>
  </si>
  <si>
    <t>F1C12844A83D4B03DB0DC6F186F3F36A</t>
  </si>
  <si>
    <t>F1C12844A83D4B036CB236F9F7DFAA45</t>
  </si>
  <si>
    <t>F1C12844A83D4B0309D5994BF20EC2CD</t>
  </si>
  <si>
    <t>F1C12844A83D4B0330D2F9DEE62C9654</t>
  </si>
  <si>
    <t>F1C12844A83D4B03ED3EC5013D204623</t>
  </si>
  <si>
    <t>F1C12844A83D4B0399AADC53B989A7E0</t>
  </si>
  <si>
    <t>E6EA905601C0469915A50E8BDB7D839E</t>
  </si>
  <si>
    <t>E6EA905601C046999956F770D93BD864</t>
  </si>
  <si>
    <t>E6EA905601C04699F859E0023F0415B8</t>
  </si>
  <si>
    <t>E6EA905601C046996435FF8B2A55586C</t>
  </si>
  <si>
    <t>E6EA905601C0469962D40463C81A93FC</t>
  </si>
  <si>
    <t>E6EA905601C04699FB2E6D13239699B3</t>
  </si>
  <si>
    <t>E6EA905601C04699A938D6B9F7BE0E26</t>
  </si>
  <si>
    <t>E6EA905601C04699F15B45CCF27D449D</t>
  </si>
  <si>
    <t>E6EA905601C0469950F3D5632032BFD1</t>
  </si>
  <si>
    <t>E6EA905601C04699E39687DDAB1E255B</t>
  </si>
  <si>
    <t>4CE18B73E9D6F54DD40A15C6D3890D64</t>
  </si>
  <si>
    <t>4CE18B73E9D6F54D54A6F74897801DC7</t>
  </si>
  <si>
    <t>4CE18B73E9D6F54D2B19A6C2624F3350</t>
  </si>
  <si>
    <t>4CE18B73E9D6F54D649E4590364C0DE2</t>
  </si>
  <si>
    <t>4CE18B73E9D6F54DB5B7A4EE46098418</t>
  </si>
  <si>
    <t>4CE18B73E9D6F54DF4FE689D3BC83383</t>
  </si>
  <si>
    <t>4CE18B73E9D6F54D660C7D1CE626FEBC</t>
  </si>
  <si>
    <t>4CE18B73E9D6F54D4B694B42B4C00F7D</t>
  </si>
  <si>
    <t>4CE18B73E9D6F54D271794860CBB7FD8</t>
  </si>
  <si>
    <t>4CE18B73E9D6F54D9F35463152D3D6D0</t>
  </si>
  <si>
    <t>1B210B0FCA827D897B7A2B935701862E</t>
  </si>
  <si>
    <t>1B210B0FCA827D89FB3D2CA3137960B8</t>
  </si>
  <si>
    <t>1B210B0FCA827D896722DE5D67DE41B4</t>
  </si>
  <si>
    <t>1B210B0FCA827D89E97F8191A14753E3</t>
  </si>
  <si>
    <t>1B210B0FCA827D89FE5613C63E35B728</t>
  </si>
  <si>
    <t>1B210B0FCA827D89C4CB415C9C20430C</t>
  </si>
  <si>
    <t>1B210B0FCA827D893CEB17805E64550B</t>
  </si>
  <si>
    <t>1B210B0FCA827D8916164BDB54E18D0C</t>
  </si>
  <si>
    <t>1B210B0FCA827D89658DEF2B00626EF8</t>
  </si>
  <si>
    <t>1B210B0FCA827D892B2C0F9545CAF414</t>
  </si>
  <si>
    <t>A9DF5124E720B1BCC40F9689B8DAF090</t>
  </si>
  <si>
    <t>A9DF5124E720B1BCA3367AD7C5D35030</t>
  </si>
  <si>
    <t>A9DF5124E720B1BC12BB9198780CE312</t>
  </si>
  <si>
    <t>A9DF5124E720B1BC72259F9BFDC82088</t>
  </si>
  <si>
    <t>A9DF5124E720B1BC4569CDFDA9FFBF53</t>
  </si>
  <si>
    <t>A9DF5124E720B1BCC3231870B406EB94</t>
  </si>
  <si>
    <t>5155759849EFA6A32300C25FF0FEED20</t>
  </si>
  <si>
    <t>5155759849EFA6A3A6399328532BCE4A</t>
  </si>
  <si>
    <t>5155759849EFA6A35067AD10E95BD0DF</t>
  </si>
  <si>
    <t>5155759849EFA6A332DB696309B485B3</t>
  </si>
  <si>
    <t>5155759849EFA6A3C59CD3C79B3081FA</t>
  </si>
  <si>
    <t>5155759849EFA6A3879B6D8607280C6B</t>
  </si>
  <si>
    <t>5155759849EFA6A3DDFEDA2534C8C5AB</t>
  </si>
  <si>
    <t>5155759849EFA6A3706868ABD3F351DD</t>
  </si>
  <si>
    <t>9E6714239876EA2B48BB711F960C37A4</t>
  </si>
  <si>
    <t>9E6714239876EA2B736A74FC5D87675E</t>
  </si>
  <si>
    <t>9E6714239876EA2BD4EAF23819EA99E7</t>
  </si>
  <si>
    <t>9E6714239876EA2B9D467F7A5A078083</t>
  </si>
  <si>
    <t>9E6714239876EA2BBF01D5279FA9F788</t>
  </si>
  <si>
    <t>9E6714239876EA2B4288561DFE3A1D8D</t>
  </si>
  <si>
    <t>9E6714239876EA2BE8AE6425961B213D</t>
  </si>
  <si>
    <t>9E6714239876EA2BE1CB78775CE5932E</t>
  </si>
  <si>
    <t>9E6714239876EA2B67F4A9460CADBB83</t>
  </si>
  <si>
    <t>74ADBDACA74268CF9865A4C775229818</t>
  </si>
  <si>
    <t>74ADBDACA74268CFA58DEEFC80BE01BD</t>
  </si>
  <si>
    <t>74ADBDACA74268CF8F1496860F9BE92D</t>
  </si>
  <si>
    <t>74ADBDACA74268CF5CB7815D7B6BECC0</t>
  </si>
  <si>
    <t>74ADBDACA74268CF2508CD60EFBC129A</t>
  </si>
  <si>
    <t>74ADBDACA74268CFA3CF9699F3168980</t>
  </si>
  <si>
    <t>74ADBDACA74268CFA72626A3C111F807</t>
  </si>
  <si>
    <t>74ADBDACA74268CF2211DE328B8AF4DF</t>
  </si>
  <si>
    <t>74ADBDACA74268CFD19E044A8499B63D</t>
  </si>
  <si>
    <t>74ADBDACA74268CF2FCD98DCA02E2B0B</t>
  </si>
  <si>
    <t>4AF7E15002AE863E988A305C7622FD52</t>
  </si>
  <si>
    <t>4AF7E15002AE863E72CD5D7E02A779CA</t>
  </si>
  <si>
    <t>4AF7E15002AE863E872C1072A2A675C1</t>
  </si>
  <si>
    <t>4AF7E15002AE863EE137C5DE8162883F</t>
  </si>
  <si>
    <t>4AF7E15002AE863E9D72962F5BBDAA96</t>
  </si>
  <si>
    <t>4AF7E15002AE863E6C5D33DDEB51DFE0</t>
  </si>
  <si>
    <t>4AF7E15002AE863E26B263DBA5D86460</t>
  </si>
  <si>
    <t>4AF7E15002AE863E052FB4A7ACB0B2E3</t>
  </si>
  <si>
    <t>4AF7E15002AE863E3089070204DEDF9A</t>
  </si>
  <si>
    <t>4AF7E15002AE863EDD4D4554B75C956E</t>
  </si>
  <si>
    <t>29A815BF8EFBBAA0C988A13C3EA6D40F</t>
  </si>
  <si>
    <t>29A815BF8EFBBAA00D7F420BCFEDC31B</t>
  </si>
  <si>
    <t>29A815BF8EFBBAA0035AE045D35F4F8C</t>
  </si>
  <si>
    <t>29A815BF8EFBBAA07B74B052EB1250D0</t>
  </si>
  <si>
    <t>29A815BF8EFBBAA069AABEF234F4323B</t>
  </si>
  <si>
    <t>29A815BF8EFBBAA05617018D8944896E</t>
  </si>
  <si>
    <t>29A815BF8EFBBAA09351D3BE1F0C68B7</t>
  </si>
  <si>
    <t>29A815BF8EFBBAA019FD98B2C65FDB22</t>
  </si>
  <si>
    <t>29A815BF8EFBBAA09B47557403FE680F</t>
  </si>
  <si>
    <t>29A815BF8EFBBAA0839754CA2E005842</t>
  </si>
  <si>
    <t>A15791CDB61C929C3591C613766D33DE</t>
  </si>
  <si>
    <t>A15791CDB61C929C8190CA1B6337CFDC</t>
  </si>
  <si>
    <t>A15791CDB61C929C2FD78A6091F80A34</t>
  </si>
  <si>
    <t>A15791CDB61C929C837A84EF1A66FE20</t>
  </si>
  <si>
    <t>A15791CDB61C929CE1338DEE722F2BD4</t>
  </si>
  <si>
    <t>A15791CDB61C929C45CEEAE75F8330AF</t>
  </si>
  <si>
    <t>F4D6F41EE618143E6A208DCE26E62CC5</t>
  </si>
  <si>
    <t>F4D6F41EE618143E44809377BFB2FABC</t>
  </si>
  <si>
    <t>F4D6F41EE618143E797A54BBE6106A26</t>
  </si>
  <si>
    <t>F4D6F41EE618143E3DFC42FB27595D82</t>
  </si>
  <si>
    <t>AF2D5DFA02228FF809F46B5666A86A34</t>
  </si>
  <si>
    <t>AF2D5DFA02228FF87DEA0149C37AFEF4</t>
  </si>
  <si>
    <t>AF2D5DFA02228FF892DD71E420E36FC0</t>
  </si>
  <si>
    <t>AF2D5DFA02228FF8F703318F946A449C</t>
  </si>
  <si>
    <t>AF2D5DFA02228FF8D96A5FFDED678E4A</t>
  </si>
  <si>
    <t>AF2D5DFA02228FF8BA87EF2063263F1D</t>
  </si>
  <si>
    <t>AF2D5DFA02228FF83A0EE5B0BC50DBB8</t>
  </si>
  <si>
    <t>AF2D5DFA02228FF81EF1ED30D770C6E1</t>
  </si>
  <si>
    <t>AF2D5DFA02228FF8B5568D0BC5D9FBE0</t>
  </si>
  <si>
    <t>AF2D5DFA02228FF84109C3E80C57C4BD</t>
  </si>
  <si>
    <t>8149B9B7FA0CB3982C0D23717A96D316</t>
  </si>
  <si>
    <t>8149B9B7FA0CB3980F2A38B85EB031FB</t>
  </si>
  <si>
    <t>8149B9B7FA0CB398D11B2531FD0406CD</t>
  </si>
  <si>
    <t>8149B9B7FA0CB3981F42371C070E211C</t>
  </si>
  <si>
    <t>8149B9B7FA0CB398889D70CF7490727C</t>
  </si>
  <si>
    <t>8149B9B7FA0CB398001779C52328D6CE</t>
  </si>
  <si>
    <t>8149B9B7FA0CB3985FCD07731629207C</t>
  </si>
  <si>
    <t>8149B9B7FA0CB3988E65F4AA111565AE</t>
  </si>
  <si>
    <t>8149B9B7FA0CB3985D0AB51D283F1C61</t>
  </si>
  <si>
    <t>8149B9B7FA0CB3987C9FAB10C170CF8A</t>
  </si>
  <si>
    <t>070B7CAC423A724ED85F486690BFFB47</t>
  </si>
  <si>
    <t>070B7CAC423A724E38A046C49401A450</t>
  </si>
  <si>
    <t>070B7CAC423A724E0DC7357F13DF6D88</t>
  </si>
  <si>
    <t>070B7CAC423A724E20C4EBC07A6352B9</t>
  </si>
  <si>
    <t>070B7CAC423A724E79C791BED5139BE8</t>
  </si>
  <si>
    <t>070B7CAC423A724EC11F6B98DD007B84</t>
  </si>
  <si>
    <t>070B7CAC423A724EA3BC850539A409B4</t>
  </si>
  <si>
    <t>070B7CAC423A724E952413D042C378B7</t>
  </si>
  <si>
    <t>070B7CAC423A724EE46DD9D7420FCDB0</t>
  </si>
  <si>
    <t>070B7CAC423A724EBD7E8170D92D5F72</t>
  </si>
  <si>
    <t>DE429A5A1CEE6FE22468110299EE388F</t>
  </si>
  <si>
    <t>DE429A5A1CEE6FE22B47B44CFB407CC9</t>
  </si>
  <si>
    <t>DE429A5A1CEE6FE2114049C9B969A9AF</t>
  </si>
  <si>
    <t>DE429A5A1CEE6FE252B669886D5B86DD</t>
  </si>
  <si>
    <t>DE429A5A1CEE6FE29CE490953B8245DF</t>
  </si>
  <si>
    <t>DE429A5A1CEE6FE2811D5E755EB1F1A1</t>
  </si>
  <si>
    <t>D7FE730CAA3BA1F8A8192CECDBBDA42A</t>
  </si>
  <si>
    <t>D7FE730CAA3BA1F8C6956481C0312BC2</t>
  </si>
  <si>
    <t>D7FE730CAA3BA1F8C34ED234BA570EFA</t>
  </si>
  <si>
    <t>D7FE730CAA3BA1F8C44084C7680FF34F</t>
  </si>
  <si>
    <t>D7FE730CAA3BA1F80FC60E8D02343E13</t>
  </si>
  <si>
    <t>D7FE730CAA3BA1F8C635AF547D23365B</t>
  </si>
  <si>
    <t>D7FE730CAA3BA1F82DA2AC0CE2316BDB</t>
  </si>
  <si>
    <t>D7FE730CAA3BA1F8D90F97A04DD36F88</t>
  </si>
  <si>
    <t>F4D6F41EE618143E8361884F914E779A</t>
  </si>
  <si>
    <t>F4D6F41EE618143E246A060612AFD28E</t>
  </si>
  <si>
    <t>F4D6F41EE618143E6B47E9531BAE7C33</t>
  </si>
  <si>
    <t>F4D6F41EE618143E3F16904C090972CA</t>
  </si>
  <si>
    <t>F4D6F41EE618143E6F17751521B200A4</t>
  </si>
  <si>
    <t>B5AA35CC78B9527422B66FEF84A7F256</t>
  </si>
  <si>
    <t>B5AA35CC78B952749DF3B6D23C6852FE</t>
  </si>
  <si>
    <t>B5AA35CC78B952743A7CCC78FDCCFE0C</t>
  </si>
  <si>
    <t>B5AA35CC78B95274F2C243FB33D73F31</t>
  </si>
  <si>
    <t>B5AA35CC78B952745725ABE1C26F5C3F</t>
  </si>
  <si>
    <t>B5AA35CC78B952741AC52D29C465DC73</t>
  </si>
  <si>
    <t>B5AA35CC78B95274E57AF6A876DB548B</t>
  </si>
  <si>
    <t>B5AA35CC78B9527416725152FEC08A9C</t>
  </si>
  <si>
    <t>A432C35CB7166A85AC4973366ADF0D16</t>
  </si>
  <si>
    <t>A432C35CB7166A858A14C91AEBCE7D40</t>
  </si>
  <si>
    <t>A432C35CB7166A85C0947F8852A4A559</t>
  </si>
  <si>
    <t>A432C35CB7166A85F76E7B57151C4C64</t>
  </si>
  <si>
    <t>A432C35CB7166A85BE7297DF18720097</t>
  </si>
  <si>
    <t>A432C35CB7166A85D0F6C7854EF4BE9B</t>
  </si>
  <si>
    <t>A432C35CB7166A85EA1DB6C5061AE1AF</t>
  </si>
  <si>
    <t>A432C35CB7166A85BA83B07BE931F316</t>
  </si>
  <si>
    <t>A432C35CB7166A85E180E6BD5DAD7414</t>
  </si>
  <si>
    <t>4E047865822AF46565BC8E12F8D3FDAA</t>
  </si>
  <si>
    <t>4E047865822AF4656AA1042DAA5AC6E6</t>
  </si>
  <si>
    <t>4E047865822AF4657B47BE98772B69E3</t>
  </si>
  <si>
    <t>4E047865822AF4656FA83A62579E3157</t>
  </si>
  <si>
    <t>4E047865822AF4655905657FEC43696E</t>
  </si>
  <si>
    <t>4E047865822AF465036E1B64E4BEC6DE</t>
  </si>
  <si>
    <t>4E047865822AF4651F6C7A85E4A2678F</t>
  </si>
  <si>
    <t>4E047865822AF465473A0AA100AD021E</t>
  </si>
  <si>
    <t>4E047865822AF4654A38A009D8F8FEBF</t>
  </si>
  <si>
    <t>4E047865822AF465AA93BF688965D961</t>
  </si>
  <si>
    <t>C04A5EBE201D42DDC32263CF513DACEE</t>
  </si>
  <si>
    <t>C04A5EBE201D42DDE0C92B86856153A1</t>
  </si>
  <si>
    <t>C04A5EBE201D42DD69D1765B00AA47BF</t>
  </si>
  <si>
    <t>C04A5EBE201D42DD0F301F760F6961E7</t>
  </si>
  <si>
    <t>C04A5EBE201D42DDACF9EC519A14D450</t>
  </si>
  <si>
    <t>C04A5EBE201D42DDEA696B0B36CBA29E</t>
  </si>
  <si>
    <t>C04A5EBE201D42DD835A2C67FC0F995E</t>
  </si>
  <si>
    <t>C04A5EBE201D42DD8E5037521D8B501E</t>
  </si>
  <si>
    <t>C04A5EBE201D42DDA3D419D49D539F4D</t>
  </si>
  <si>
    <t>C04A5EBE201D42DDEA09A472D8F6B673</t>
  </si>
  <si>
    <t>C75740A14F095CBE0F1F5F398708293A</t>
  </si>
  <si>
    <t>C75740A14F095CBEBFEC63D714EEAAEB</t>
  </si>
  <si>
    <t>C75740A14F095CBEBA27C1C05B7225F7</t>
  </si>
  <si>
    <t>C75740A14F095CBE83D59D9657F3AB8D</t>
  </si>
  <si>
    <t>C75740A14F095CBE349E5AAC5A7148D7</t>
  </si>
  <si>
    <t>C75740A14F095CBE74EED992196D280C</t>
  </si>
  <si>
    <t>C75740A14F095CBEED2B8A907A543CB5</t>
  </si>
  <si>
    <t>C75740A14F095CBEDFBA6526F3AB7108</t>
  </si>
  <si>
    <t>C75740A14F095CBEFC823F5C051E6824</t>
  </si>
  <si>
    <t>C75740A14F095CBE6E76DF7CA4FBBE56</t>
  </si>
  <si>
    <t>9904656A8961B54B02C93DF3E40799D3</t>
  </si>
  <si>
    <t>9904656A8961B54B0C2F2B8907162120</t>
  </si>
  <si>
    <t>9904656A8961B54B2A2BF4805979E2AA</t>
  </si>
  <si>
    <t>9904656A8961B54B1161448012A8BCEF</t>
  </si>
  <si>
    <t>9904656A8961B54B06EC85A7356E2C2C</t>
  </si>
  <si>
    <t>9904656A8961B54BDA7BC79A3AF10202</t>
  </si>
  <si>
    <t>E43B0A5D6C8D0C78CDC8D819EA950992</t>
  </si>
  <si>
    <t>E43B0A5D6C8D0C789A3E25FE60DB0A55</t>
  </si>
  <si>
    <t>E43B0A5D6C8D0C7821F20E629D27AFF5</t>
  </si>
  <si>
    <t>E43B0A5D6C8D0C78073ADA49723D6B93</t>
  </si>
  <si>
    <t>E43B0A5D6C8D0C7896AA08963686D094</t>
  </si>
  <si>
    <t>56F18F41CA735C15F3B67ED58483DDEE</t>
  </si>
  <si>
    <t>56F18F41CA735C15CB6EE664C759046C</t>
  </si>
  <si>
    <t>56F18F41CA735C150DFE3661FCF2090A</t>
  </si>
  <si>
    <t>56F18F41CA735C1516FAD561F1CADC4E</t>
  </si>
  <si>
    <t>56F18F41CA735C156D66D14E881FB79E</t>
  </si>
  <si>
    <t>56F18F41CA735C1551BE166E586A951B</t>
  </si>
  <si>
    <t>56F18F41CA735C1532E88E570358F2FD</t>
  </si>
  <si>
    <t>56F18F41CA735C15BA4FAC7A67859B91</t>
  </si>
  <si>
    <t>69819A2895614B041D85D92C4A2B2A80</t>
  </si>
  <si>
    <t>69819A2895614B04B8421580494D9DEC</t>
  </si>
  <si>
    <t>69819A2895614B04CD301609AEE4E99D</t>
  </si>
  <si>
    <t>69819A2895614B04F2A8764FB14F7ADF</t>
  </si>
  <si>
    <t>69819A2895614B04E7360D5EDCD97C3F</t>
  </si>
  <si>
    <t>69819A2895614B041390936135E3A495</t>
  </si>
  <si>
    <t>69819A2895614B04515A922264778FE0</t>
  </si>
  <si>
    <t>69819A2895614B042BFBA1534CE0AC20</t>
  </si>
  <si>
    <t>69819A2895614B0437C811F204142888</t>
  </si>
  <si>
    <t>AF8F5E4C981CF8C9AB8106D391BB3ED5</t>
  </si>
  <si>
    <t>AF8F5E4C981CF8C93A0B1A3729778EBC</t>
  </si>
  <si>
    <t>AF8F5E4C981CF8C9D452340587D7E298</t>
  </si>
  <si>
    <t>AF8F5E4C981CF8C97E0519A700878732</t>
  </si>
  <si>
    <t>AF8F5E4C981CF8C9F0CB40F1654E25C2</t>
  </si>
  <si>
    <t>AF8F5E4C981CF8C93DE2EF88DEECD67E</t>
  </si>
  <si>
    <t>AF8F5E4C981CF8C9EA77583B77C4760E</t>
  </si>
  <si>
    <t>AF8F5E4C981CF8C9621DB16E53B0A09A</t>
  </si>
  <si>
    <t>AF8F5E4C981CF8C9152FBB45D7213024</t>
  </si>
  <si>
    <t>AF8F5E4C981CF8C92C78CE5493D534A5</t>
  </si>
  <si>
    <t>128158FDEFE00570D20E26583D90901E</t>
  </si>
  <si>
    <t>128158FDEFE00570C71BC2ACCFADBEE3</t>
  </si>
  <si>
    <t>128158FDEFE005706F53074564BDA276</t>
  </si>
  <si>
    <t>128158FDEFE0057096920B89C0D4E81B</t>
  </si>
  <si>
    <t>128158FDEFE0057041F0BEBBF0A4D624</t>
  </si>
  <si>
    <t>128158FDEFE00570109FE9BE766BF28E</t>
  </si>
  <si>
    <t>128158FDEFE005701911E762E30A614D</t>
  </si>
  <si>
    <t>128158FDEFE005702448FAFE92E666CF</t>
  </si>
  <si>
    <t>128158FDEFE005703A8B3B9A930D5B4B</t>
  </si>
  <si>
    <t>128158FDEFE00570F957F581EA37D3F3</t>
  </si>
  <si>
    <t>BD3103DB3A79EC1F7110621BAC33CCC8</t>
  </si>
  <si>
    <t>BD3103DB3A79EC1F3F6588D67E5735E6</t>
  </si>
  <si>
    <t>BD3103DB3A79EC1F3D3D738E7DF2DDFD</t>
  </si>
  <si>
    <t>BD3103DB3A79EC1FDF536B0E6E13F9F8</t>
  </si>
  <si>
    <t>BD3103DB3A79EC1FA31373358BD097C0</t>
  </si>
  <si>
    <t>BD3103DB3A79EC1F82E3330D309D235D</t>
  </si>
  <si>
    <t>BD3103DB3A79EC1FA0E605AAD1A86AE2</t>
  </si>
  <si>
    <t>BD3103DB3A79EC1F9295CA851970A76D</t>
  </si>
  <si>
    <t>BD3103DB3A79EC1FB08955CDECC4497F</t>
  </si>
  <si>
    <t>BD3103DB3A79EC1F8887A22E0A0DE96E</t>
  </si>
  <si>
    <t>E43B0A5D6C8D0C7851D42CB2B09863D1</t>
  </si>
  <si>
    <t>034DBF7CFE731688F46E38B9923A3FC1</t>
  </si>
  <si>
    <t>034DBF7CFE731688B3F6AE5FE9037EEE</t>
  </si>
  <si>
    <t>034DBF7CFE731688AF7B61178C3C23F1</t>
  </si>
  <si>
    <t>034DBF7CFE7316885A233711976A8929</t>
  </si>
  <si>
    <t>034DBF7CFE731688441260D9AD75D119</t>
  </si>
  <si>
    <t>034DBF7CFE7316880E6E3F83D9334673</t>
  </si>
  <si>
    <t>034DBF7CFE7316883D81A490BC1D3AD4</t>
  </si>
  <si>
    <t>034DBF7CFE731688812ACD6280CB008A</t>
  </si>
  <si>
    <t>EDB144E4C61B143AC1A3BEB42004578E</t>
  </si>
  <si>
    <t>EDB144E4C61B143AFB80F15BBB32B690</t>
  </si>
  <si>
    <t>EDB144E4C61B143AC366C20736E485C2</t>
  </si>
  <si>
    <t>EDB144E4C61B143AC8FB0ADB52B0902D</t>
  </si>
  <si>
    <t>EDB144E4C61B143A55CFCD9DD980378D</t>
  </si>
  <si>
    <t>EDB144E4C61B143A4F0719EBEAFF9165</t>
  </si>
  <si>
    <t>EDB144E4C61B143AE32788B92F68F6D2</t>
  </si>
  <si>
    <t>EDB144E4C61B143A0641CD4E4C7A8FBF</t>
  </si>
  <si>
    <t>EDB144E4C61B143A9A28779B90982CB1</t>
  </si>
  <si>
    <t>A0CAABAF2BFA0691E161383FA7D48B35</t>
  </si>
  <si>
    <t>A0CAABAF2BFA06916EB202633D27E23B</t>
  </si>
  <si>
    <t>A0CAABAF2BFA06919D8CC37EAA4A09FB</t>
  </si>
  <si>
    <t>A0CAABAF2BFA06919478DD03096D4906</t>
  </si>
  <si>
    <t>A0CAABAF2BFA06916EC53777D2097E4E</t>
  </si>
  <si>
    <t>A0CAABAF2BFA06914218392488C5EEE2</t>
  </si>
  <si>
    <t>A0CAABAF2BFA0691972C7C33077F0093</t>
  </si>
  <si>
    <t>A0CAABAF2BFA0691162A38DCF08F9772</t>
  </si>
  <si>
    <t>A0CAABAF2BFA0691D801D43DF23ABF24</t>
  </si>
  <si>
    <t>A0CAABAF2BFA069180C9220F839AAB30</t>
  </si>
  <si>
    <t>D24F7A43269778D52A9EAA6FCFAC0F25</t>
  </si>
  <si>
    <t>D24F7A43269778D50C114D5D8862E344</t>
  </si>
  <si>
    <t>D24F7A43269778D5DC06BE83AE889D28</t>
  </si>
  <si>
    <t>D24F7A43269778D54D94ACDB660FB309</t>
  </si>
  <si>
    <t>D24F7A43269778D5708715312843EB2F</t>
  </si>
  <si>
    <t>D24F7A43269778D5DAA46641DA3F3859</t>
  </si>
  <si>
    <t>D24F7A43269778D5B0C7917390DB6B46</t>
  </si>
  <si>
    <t>D24F7A43269778D55E98DF3F43A54582</t>
  </si>
  <si>
    <t>D24F7A43269778D5F9E7E5685F23E4D3</t>
  </si>
  <si>
    <t>D24F7A43269778D51CCAABC7F2AB2C68</t>
  </si>
  <si>
    <t>828C56429A476D96013493A47AA0512F</t>
  </si>
  <si>
    <t>828C56429A476D966DC1547790F5AA12</t>
  </si>
  <si>
    <t>828C56429A476D96C76857C4D610F2C8</t>
  </si>
  <si>
    <t>828C56429A476D9654A6797189E576EC</t>
  </si>
  <si>
    <t>828C56429A476D96B814EE0DFDB857A8</t>
  </si>
  <si>
    <t>828C56429A476D96F0CBD4E9DD32C13C</t>
  </si>
  <si>
    <t>828C56429A476D9695D1E1DCD1706EB5</t>
  </si>
  <si>
    <t>828C56429A476D96F922A95B42235FDF</t>
  </si>
  <si>
    <t>828C56429A476D967671ACF40B3B8FD5</t>
  </si>
  <si>
    <t>828C56429A476D965901D4FB7C0DF9F2</t>
  </si>
  <si>
    <t>4F1546F09E7670D3FB0C6509BAF591C0</t>
  </si>
  <si>
    <t>4F1546F09E7670D3CB093867007893C1</t>
  </si>
  <si>
    <t>4F1546F09E7670D391752B05957E4CE3</t>
  </si>
  <si>
    <t>4F1546F09E7670D33EF259D18472DF0E</t>
  </si>
  <si>
    <t>4F1546F09E7670D3EF3EAD7CF7E00E2E</t>
  </si>
  <si>
    <t>4F1546F09E7670D367A165F61F17AFBA</t>
  </si>
  <si>
    <t>9D9286587392E2AF4A5B1C4BBE8F9801</t>
  </si>
  <si>
    <t>9D9286587392E2AF9FB0ED668C66A466</t>
  </si>
  <si>
    <t>9D9286587392E2AF4BB04CAFD685A9CC</t>
  </si>
  <si>
    <t>9D9286587392E2AF6B6005215E57A23D</t>
  </si>
  <si>
    <t>9D9286587392E2AF2C28F06F7E0915AC</t>
  </si>
  <si>
    <t>9D9286587392E2AFA0B48A7431E07086</t>
  </si>
  <si>
    <t>9D9286587392E2AFDC6E1921042311C2</t>
  </si>
  <si>
    <t>9D9286587392E2AF33561C687ACFC496</t>
  </si>
  <si>
    <t>75626E58A5983D4A4A066A34A733EAAB</t>
  </si>
  <si>
    <t>75626E58A5983D4A8996F86298B91266</t>
  </si>
  <si>
    <t>75626E58A5983D4ABCE20C765CBBEB3F</t>
  </si>
  <si>
    <t>75626E58A5983D4A706BF5B071E03E9B</t>
  </si>
  <si>
    <t>75626E58A5983D4AAC9A1B6EB04699F9</t>
  </si>
  <si>
    <t>75626E58A5983D4A6BE858605D6654C9</t>
  </si>
  <si>
    <t>75626E58A5983D4A111A31E15688260F</t>
  </si>
  <si>
    <t>75626E58A5983D4A0A421DA68107E5B3</t>
  </si>
  <si>
    <t>75626E58A5983D4AA2902126858A65D2</t>
  </si>
  <si>
    <t>35F92F8335ED828978D2101C8C387BEF</t>
  </si>
  <si>
    <t>35F92F8335ED82897E0DB1E860E2F505</t>
  </si>
  <si>
    <t>35F92F8335ED828927C9188A6E914A67</t>
  </si>
  <si>
    <t>35F92F8335ED8289A088A84D55254E86</t>
  </si>
  <si>
    <t>35F92F8335ED8289AE2B5EA102857F27</t>
  </si>
  <si>
    <t>35F92F8335ED82899C4DC76F655B92CE</t>
  </si>
  <si>
    <t>35F92F8335ED8289912FD6F358EF122E</t>
  </si>
  <si>
    <t>35F92F8335ED8289687245E5B77FFB69</t>
  </si>
  <si>
    <t>35F92F8335ED828989A3F65FA2AB0ADB</t>
  </si>
  <si>
    <t>35F92F8335ED8289E92297E229688615</t>
  </si>
  <si>
    <t>A1581B298628087367996AA03FFBC522</t>
  </si>
  <si>
    <t>A1581B2986280873D7BE355E030482DF</t>
  </si>
  <si>
    <t>A1581B2986280873871DA0A0EEAE38C7</t>
  </si>
  <si>
    <t>A1581B2986280873FE1982005FB08D63</t>
  </si>
  <si>
    <t>A1581B2986280873E8F7320668D14715</t>
  </si>
  <si>
    <t>A1581B29862808736A82EB72CEAF2880</t>
  </si>
  <si>
    <t>A1581B29862808730354CDD28CAFA214</t>
  </si>
  <si>
    <t>A1581B2986280873A898001FDC31040A</t>
  </si>
  <si>
    <t>A1581B29862808739BD053474FD32951</t>
  </si>
  <si>
    <t>A1581B2986280873A637050E3F054F45</t>
  </si>
  <si>
    <t>39716A9FFBD27E9826F58234048174D7</t>
  </si>
  <si>
    <t>39716A9FFBD27E9839467AD217851006</t>
  </si>
  <si>
    <t>39716A9FFBD27E981FB1CBFC72779830</t>
  </si>
  <si>
    <t>39716A9FFBD27E9898856DF9743BC2D4</t>
  </si>
  <si>
    <t>39716A9FFBD27E98F12E2EA32B0D6A72</t>
  </si>
  <si>
    <t>39716A9FFBD27E98202C2FACA8B24D96</t>
  </si>
  <si>
    <t>39716A9FFBD27E98087100385975F0A1</t>
  </si>
  <si>
    <t>39716A9FFBD27E9897637F33562DA714</t>
  </si>
  <si>
    <t>39716A9FFBD27E98929282622AAEBEDB</t>
  </si>
  <si>
    <t>39716A9FFBD27E986667A4A1D3A324A4</t>
  </si>
  <si>
    <t>D90A35BF9DCCFBDC77F6F5C414BE9D0E</t>
  </si>
  <si>
    <t>D90A35BF9DCCFBDC882F41E5E9FC99FB</t>
  </si>
  <si>
    <t>D90A35BF9DCCFBDC318F808DE8466743</t>
  </si>
  <si>
    <t>D90A35BF9DCCFBDCC52224BE1EFB2090</t>
  </si>
  <si>
    <t>D90A35BF9DCCFBDC483446A4A32E7E5C</t>
  </si>
  <si>
    <t>D90A35BF9DCCFBDC82776F546FDF17FA</t>
  </si>
  <si>
    <t>2388EDAF6A82A04426102842AF2D5FA0</t>
  </si>
  <si>
    <t>2388EDAF6A82A044B343545CEB1AAC91</t>
  </si>
  <si>
    <t>2388EDAF6A82A04431E3D9A99FFDF405</t>
  </si>
  <si>
    <t>2388EDAF6A82A0441C5D5A732D637633</t>
  </si>
  <si>
    <t>2388EDAF6A82A044DD21E421DFA4ED24</t>
  </si>
  <si>
    <t>2388EDAF6A82A0441483546BBD33BC77</t>
  </si>
  <si>
    <t>2388EDAF6A82A044628F9D0490ED8591</t>
  </si>
  <si>
    <t>2388EDAF6A82A0447C7D4C9C673240DD</t>
  </si>
  <si>
    <t>741E579002DC27BD2F86FA92B3672C52</t>
  </si>
  <si>
    <t>741E579002DC27BD7778178BCC40FC0A</t>
  </si>
  <si>
    <t>741E579002DC27BDAC90AA2101FCFD5E</t>
  </si>
  <si>
    <t>741E579002DC27BD4918C9F6BAB07043</t>
  </si>
  <si>
    <t>741E579002DC27BD7FAF216ADB285506</t>
  </si>
  <si>
    <t>741E579002DC27BD336ED121748464EB</t>
  </si>
  <si>
    <t>741E579002DC27BDEAFF92E96F8DDDF8</t>
  </si>
  <si>
    <t>741E579002DC27BD749B5FB03DFFB58B</t>
  </si>
  <si>
    <t>741E579002DC27BDAD5C230A0D3BE31C</t>
  </si>
  <si>
    <t>2A05B0D71E5D53DAC938E95B2740E2D2</t>
  </si>
  <si>
    <t>2A05B0D71E5D53DAE85646F94016FEC4</t>
  </si>
  <si>
    <t>2A05B0D71E5D53DAF6E286331B9DF5B7</t>
  </si>
  <si>
    <t>2A05B0D71E5D53DAA28BD127025F2275</t>
  </si>
  <si>
    <t>2A05B0D71E5D53DA952AF97363EE2845</t>
  </si>
  <si>
    <t>2A05B0D71E5D53DA87669D21E8B479B1</t>
  </si>
  <si>
    <t>2A05B0D71E5D53DACE593B5756A453BF</t>
  </si>
  <si>
    <t>2A05B0D71E5D53DAA02732385FB57693</t>
  </si>
  <si>
    <t>2A05B0D71E5D53DA050013ED075C407A</t>
  </si>
  <si>
    <t>2A05B0D71E5D53DA065B766D07121A7E</t>
  </si>
  <si>
    <t>E894FA048B32A00EEAEC7921037A0A57</t>
  </si>
  <si>
    <t>E894FA048B32A00E185D6AAA89F21A27</t>
  </si>
  <si>
    <t>E894FA048B32A00EB7A7867DD8048ADE</t>
  </si>
  <si>
    <t>E894FA048B32A00EC70630699D7EB370</t>
  </si>
  <si>
    <t>E894FA048B32A00EE6EF979DF3044305</t>
  </si>
  <si>
    <t>E894FA048B32A00EB2047751C9940BB6</t>
  </si>
  <si>
    <t>E894FA048B32A00EDDD73FC6A82C3649</t>
  </si>
  <si>
    <t>E894FA048B32A00E831690E987CDD04F</t>
  </si>
  <si>
    <t>E894FA048B32A00EA9A5D7E59CBC9699</t>
  </si>
  <si>
    <t>E894FA048B32A00E9BC700BEA519CFDC</t>
  </si>
  <si>
    <t>112C4E035E19375B41AC868B89578678</t>
  </si>
  <si>
    <t>112C4E035E19375B5AE12A375E9E4C3A</t>
  </si>
  <si>
    <t>112C4E035E19375B1985D24ECC797E18</t>
  </si>
  <si>
    <t>112C4E035E19375B43119B2E700BEFCB</t>
  </si>
  <si>
    <t>112C4E035E19375B65DAB74DD01AFDDA</t>
  </si>
  <si>
    <t>112C4E035E19375B6850E2A7F4465241</t>
  </si>
  <si>
    <t>112C4E035E19375B58D3A9EB225631D6</t>
  </si>
  <si>
    <t>112C4E035E19375B7E801286AFEB0ED7</t>
  </si>
  <si>
    <t>112C4E035E19375B98886306C7F3D818</t>
  </si>
  <si>
    <t>112C4E035E19375BA91DDF36379CA0D3</t>
  </si>
  <si>
    <t>491E1C6FFC4C4F17058545E9CA5A2B52</t>
  </si>
  <si>
    <t>491E1C6FFC4C4F1779735A6185F84A14</t>
  </si>
  <si>
    <t>491E1C6FFC4C4F17E3EA90202AAE3E75</t>
  </si>
  <si>
    <t>491E1C6FFC4C4F175EFA50F0999E48D9</t>
  </si>
  <si>
    <t>491E1C6FFC4C4F1791B865D15A14FA3C</t>
  </si>
  <si>
    <t>491E1C6FFC4C4F1720B1CE56F2289E08</t>
  </si>
  <si>
    <t>365F841F272B342DE9996CD0EA3A85D2</t>
  </si>
  <si>
    <t>365F841F272B342D407955F09F08DF7D</t>
  </si>
  <si>
    <t>365F841F272B342D1BB6BD0D82F587CA</t>
  </si>
  <si>
    <t>365F841F272B342D0767521F0CA3A59E</t>
  </si>
  <si>
    <t>365F841F272B342D509686F7477CF24D</t>
  </si>
  <si>
    <t>365F841F272B342D6DF4289EC49E1B0D</t>
  </si>
  <si>
    <t>365F841F272B342D7E9D4BC5994F9BCC</t>
  </si>
  <si>
    <t>365F841F272B342D5C51BE3F89CD0860</t>
  </si>
  <si>
    <t>FCD34CC4B5292AFA301A794DCCA27C3C</t>
  </si>
  <si>
    <t>FCD34CC4B5292AFAD4B6667FE561E3D7</t>
  </si>
  <si>
    <t>FCD34CC4B5292AFAC9FB6F648C1D8462</t>
  </si>
  <si>
    <t>FCD34CC4B5292AFA1C3542FF58061C9E</t>
  </si>
  <si>
    <t>FCD34CC4B5292AFA51CD5CE29A3656F7</t>
  </si>
  <si>
    <t>FCD34CC4B5292AFA182A7A050D83B5FD</t>
  </si>
  <si>
    <t>FCD34CC4B5292AFA09296CB9C66B776A</t>
  </si>
  <si>
    <t>FCD34CC4B5292AFA04FBA1B6346B195F</t>
  </si>
  <si>
    <t>FCD34CC4B5292AFAC997FDA34C6D6BC8</t>
  </si>
  <si>
    <t>E8267B8DC180C75FD25C0086956E58DD</t>
  </si>
  <si>
    <t>E8267B8DC180C75FC6067C5B53FD2651</t>
  </si>
  <si>
    <t>E8267B8DC180C75FB6656BB9F039425E</t>
  </si>
  <si>
    <t>E8267B8DC180C75F499C9545EDCBA929</t>
  </si>
  <si>
    <t>E8267B8DC180C75FA0C4394AF770907A</t>
  </si>
  <si>
    <t>E8267B8DC180C75F91E42434F01EBD9D</t>
  </si>
  <si>
    <t>E8267B8DC180C75F9FC7CAE6166D3A2C</t>
  </si>
  <si>
    <t>E8267B8DC180C75FAA8C2C38632D804C</t>
  </si>
  <si>
    <t>E8267B8DC180C75F5EC8C0D140228323</t>
  </si>
  <si>
    <t>E8267B8DC180C75F21A879238F4DFC09</t>
  </si>
  <si>
    <t>EBDF90A5EB086721EDBC7D06F518501F</t>
  </si>
  <si>
    <t>EBDF90A5EB086721B393879448EE27F6</t>
  </si>
  <si>
    <t>EBDF90A5EB086721F6468C618BCAC05A</t>
  </si>
  <si>
    <t>EBDF90A5EB086721C545F75E1B36D476</t>
  </si>
  <si>
    <t>EBDF90A5EB0867211998A1A69E206A84</t>
  </si>
  <si>
    <t>EBDF90A5EB086721D767A78E9FCCEDE2</t>
  </si>
  <si>
    <t>EBDF90A5EB08672122C765A19AF5BE9F</t>
  </si>
  <si>
    <t>EBDF90A5EB0867213CD93ED29780F5EF</t>
  </si>
  <si>
    <t>EBDF90A5EB0867216FE8A0CFC3C60CD2</t>
  </si>
  <si>
    <t>EBDF90A5EB08672138CA0D86978BF140</t>
  </si>
  <si>
    <t>8D3F657B8C1997DC120A53CF71B5609A</t>
  </si>
  <si>
    <t>8D3F657B8C1997DC02D1ACE600ED18F0</t>
  </si>
  <si>
    <t>8D3F657B8C1997DC821282D52EF3EA7E</t>
  </si>
  <si>
    <t>8D3F657B8C1997DCB3703B7C4ECE46A8</t>
  </si>
  <si>
    <t>8D3F657B8C1997DC4CADB47E70A11554</t>
  </si>
  <si>
    <t>8D3F657B8C1997DC531C2578B576459A</t>
  </si>
  <si>
    <t>8D3F657B8C1997DC80F5C63AEFA31ABF</t>
  </si>
  <si>
    <t>8D3F657B8C1997DC59A79C067A86094A</t>
  </si>
  <si>
    <t>8D3F657B8C1997DC81B57731D8DBE658</t>
  </si>
  <si>
    <t>8D3F657B8C1997DC58BA015DCD127F2E</t>
  </si>
  <si>
    <t>AD40522EBD235509FD160C2F8C7EEDD3</t>
  </si>
  <si>
    <t>AD40522EBD2355093CE6D15D805CD625</t>
  </si>
  <si>
    <t>AD40522EBD23550904990F1E5606DD5C</t>
  </si>
  <si>
    <t>AD40522EBD235509560A9F7F1B19AA33</t>
  </si>
  <si>
    <t>AD40522EBD235509EC7CD1AADCC2CCA1</t>
  </si>
  <si>
    <t>AD40522EBD235509223F79F4234774C2</t>
  </si>
  <si>
    <t>A2135D942CB14360ECB453C7E675F406</t>
  </si>
  <si>
    <t>A2135D942CB14360DAFAE817FED7B5F4</t>
  </si>
  <si>
    <t>A2135D942CB143609276EF07AE729C02</t>
  </si>
  <si>
    <t>A2135D942CB14360C74EAC4C5B31EBEE</t>
  </si>
  <si>
    <t>A2135D942CB143607257C1070F9A24FF</t>
  </si>
  <si>
    <t>A2135D942CB14360270F7C281FE6C863</t>
  </si>
  <si>
    <t>D87061AD42877D13E09B6C9E3C2FECAC</t>
  </si>
  <si>
    <t>D87061AD42877D13CB99B74E72D48334</t>
  </si>
  <si>
    <t>D87061AD42877D13196592615CDAC872</t>
  </si>
  <si>
    <t>D87061AD42877D13A9382E675A3966EB</t>
  </si>
  <si>
    <t>D87061AD42877D13BBCF087DB86F651F</t>
  </si>
  <si>
    <t>D87061AD42877D1359FD14CF98ECC2EB</t>
  </si>
  <si>
    <t>D87061AD42877D13DC6875571F66198A</t>
  </si>
  <si>
    <t>D87061AD42877D13CE0F8FA743C251A8</t>
  </si>
  <si>
    <t>D87061AD42877D13E4BFBA970A6F17C6</t>
  </si>
  <si>
    <t>D87061AD42877D134EE9B82BA779B8A7</t>
  </si>
  <si>
    <t>8F29ED460A3BBFE265BF92D9D2246BBC</t>
  </si>
  <si>
    <t>8F29ED460A3BBFE2F542DB5A99DC34DD</t>
  </si>
  <si>
    <t>8F29ED460A3BBFE2235407E507D665A2</t>
  </si>
  <si>
    <t>8F29ED460A3BBFE2757C6400F72BACD7</t>
  </si>
  <si>
    <t>8F29ED460A3BBFE2BD3E70469E80C243</t>
  </si>
  <si>
    <t>8F29ED460A3BBFE27373EE2CE314CBFA</t>
  </si>
  <si>
    <t>8F29ED460A3BBFE23D53566D71C5EB78</t>
  </si>
  <si>
    <t>8F29ED460A3BBFE28FF43B77A8C81D8F</t>
  </si>
  <si>
    <t>8F29ED460A3BBFE29A99338D0FA35BAE</t>
  </si>
  <si>
    <t>8F29ED460A3BBFE260C084BE841DFC82</t>
  </si>
  <si>
    <t>D977514F587E5021B0D5AD3B634AE1E2</t>
  </si>
  <si>
    <t>D977514F587E5021981C0D45337EF279</t>
  </si>
  <si>
    <t>D977514F587E50210C41E2018EC0B3F0</t>
  </si>
  <si>
    <t>D977514F587E50211C3B2C8FA3A1A097</t>
  </si>
  <si>
    <t>D977514F587E50210E696D934441B6DD</t>
  </si>
  <si>
    <t>D977514F587E5021A7704E6C69DC7F43</t>
  </si>
  <si>
    <t>D977514F587E502103E495C74D930DE0</t>
  </si>
  <si>
    <t>D977514F587E5021433660920A7CE458</t>
  </si>
  <si>
    <t>D977514F587E5021C29A73B8693C7389</t>
  </si>
  <si>
    <t>D977514F587E50210FB1E548EEAABA20</t>
  </si>
  <si>
    <t>B446459FAD271CDECDB6AEE4907BDB4B</t>
  </si>
  <si>
    <t>B446459FAD271CDEDBD368B1D6E27CDF</t>
  </si>
  <si>
    <t>B446459FAD271CDE5742F91E322C32EB</t>
  </si>
  <si>
    <t>B446459FAD271CDE4E82176142F714BA</t>
  </si>
  <si>
    <t>B446459FAD271CDEA520D56B10183620</t>
  </si>
  <si>
    <t>B446459FAD271CDEDB4E3EC5C9FECCAC</t>
  </si>
  <si>
    <t>064028F1798AD81F6C05124D89325FA9</t>
  </si>
  <si>
    <t>064028F1798AD81F44C1CCC05E64B97A</t>
  </si>
  <si>
    <t>064028F1798AD81F9717301383B7030A</t>
  </si>
  <si>
    <t>064028F1798AD81F46C34D1D4064B5C0</t>
  </si>
  <si>
    <t>064028F1798AD81F1393A930E938EF16</t>
  </si>
  <si>
    <t>064028F1798AD81FD6CB1BAC91F2671B</t>
  </si>
  <si>
    <t>064028F1798AD81F673C27A1D571A33B</t>
  </si>
  <si>
    <t>064028F1798AD81F941D56711925500E</t>
  </si>
  <si>
    <t>A2135D942CB14360C0CCFFEF7D87F9FD</t>
  </si>
  <si>
    <t>A2135D942CB14360AE9DC24BA4587459</t>
  </si>
  <si>
    <t>A2135D942CB14360DE2475720EB8A28E</t>
  </si>
  <si>
    <t>AD6AC3FDDB6E9362C77E1C1D491FCD7E</t>
  </si>
  <si>
    <t>AD6AC3FDDB6E9362557BD533D08BF7C4</t>
  </si>
  <si>
    <t>AD6AC3FDDB6E9362E37D88F38B697E53</t>
  </si>
  <si>
    <t>AD6AC3FDDB6E93620882C298AE31CA67</t>
  </si>
  <si>
    <t>AD6AC3FDDB6E936266868A9BECA257A4</t>
  </si>
  <si>
    <t>AD6AC3FDDB6E9362C86E87CA18FF5F7B</t>
  </si>
  <si>
    <t>AD6AC3FDDB6E9362E959F489E223465A</t>
  </si>
  <si>
    <t>AD6AC3FDDB6E9362B24A9A476C41296A</t>
  </si>
  <si>
    <t>C5CD1814EE0ADCC72001E9C743CBD105</t>
  </si>
  <si>
    <t>C5CD1814EE0ADCC79AF0BC78D96C2EDF</t>
  </si>
  <si>
    <t>C5CD1814EE0ADCC720FB271569AEFF7F</t>
  </si>
  <si>
    <t>C5CD1814EE0ADCC702172634296429F6</t>
  </si>
  <si>
    <t>C5CD1814EE0ADCC7F012DEA15D64FFB6</t>
  </si>
  <si>
    <t>C5CD1814EE0ADCC75F3AF0D9B1DEC9E8</t>
  </si>
  <si>
    <t>C5CD1814EE0ADCC7E0FC39E05B784584</t>
  </si>
  <si>
    <t>C5CD1814EE0ADCC713573D505C11E88C</t>
  </si>
  <si>
    <t>C5CD1814EE0ADCC7E42771FD3EDFE39A</t>
  </si>
  <si>
    <t>27466E6D0E2609737158B6BEFE65A577</t>
  </si>
  <si>
    <t>27466E6D0E260973CB5B764110D41A41</t>
  </si>
  <si>
    <t>27466E6D0E2609738DA4D51471D57B24</t>
  </si>
  <si>
    <t>27466E6D0E2609732D3D5170EF7B02E8</t>
  </si>
  <si>
    <t>27466E6D0E260973219E3FA784F5E141</t>
  </si>
  <si>
    <t>27466E6D0E260973D35974EF2817E075</t>
  </si>
  <si>
    <t>27466E6D0E26097343B6A9C0D51CA49F</t>
  </si>
  <si>
    <t>27466E6D0E260973FAAF4F42BD6F1FCB</t>
  </si>
  <si>
    <t>27466E6D0E26097389EADE41984A1CD3</t>
  </si>
  <si>
    <t>27466E6D0E260973EF6F0F9F2F8C1C42</t>
  </si>
  <si>
    <t>A19E13AFC72813F6541BD32262500494</t>
  </si>
  <si>
    <t>A19E13AFC72813F62868FD82766DB031</t>
  </si>
  <si>
    <t>A19E13AFC72813F6F145323974A8E13A</t>
  </si>
  <si>
    <t>A19E13AFC72813F6A55113DAA363CE97</t>
  </si>
  <si>
    <t>A19E13AFC72813F691162E66131A3033</t>
  </si>
  <si>
    <t>A19E13AFC72813F646B54C869A0A7400</t>
  </si>
  <si>
    <t>A19E13AFC72813F6007C8077E33964DC</t>
  </si>
  <si>
    <t>A19E13AFC72813F6CCB80C29B2A71213</t>
  </si>
  <si>
    <t>A19E13AFC72813F690A527B3D09D2D8C</t>
  </si>
  <si>
    <t>A19E13AFC72813F623FBE1DE4F9B3747</t>
  </si>
  <si>
    <t>902784F193B4A24B33168E4B934AAEEC</t>
  </si>
  <si>
    <t>902784F193B4A24B99C76C3FEF3A3A6B</t>
  </si>
  <si>
    <t>902784F193B4A24BFF346CFFBDBDCA9F</t>
  </si>
  <si>
    <t>902784F193B4A24B4D1B4A0283A680F1</t>
  </si>
  <si>
    <t>902784F193B4A24B53659A2C38AC94F2</t>
  </si>
  <si>
    <t>902784F193B4A24BFBB5B3C2A7009A22</t>
  </si>
  <si>
    <t>902784F193B4A24B6A158C5FF93F62CD</t>
  </si>
  <si>
    <t>902784F193B4A24BB537F0CDA372C918</t>
  </si>
  <si>
    <t>902784F193B4A24BB32103DE558F58FD</t>
  </si>
  <si>
    <t>902784F193B4A24BF2D7E7DD86AC2424</t>
  </si>
  <si>
    <t>5F925AD766F7A0A96341E3F6F1AFD4C8</t>
  </si>
  <si>
    <t>5F925AD766F7A0A95C89153A1C4C4FA4</t>
  </si>
  <si>
    <t>5F925AD766F7A0A9F62EE036696BAE1D</t>
  </si>
  <si>
    <t>5F925AD766F7A0A9420409F38FAEF5F4</t>
  </si>
  <si>
    <t>5F925AD766F7A0A90E8664D65879B209</t>
  </si>
  <si>
    <t>5F925AD766F7A0A9DAC2D36221390403</t>
  </si>
  <si>
    <t>1862FD66BB1D142E49E50E7772B50060</t>
  </si>
  <si>
    <t>E75E66EC80A5E16C60FCE1E568F13557</t>
  </si>
  <si>
    <t>E75E66EC80A5E16C87E4B52617D09714</t>
  </si>
  <si>
    <t>E75E66EC80A5E16C82E73CAE54108B60</t>
  </si>
  <si>
    <t>E75E66EC80A5E16CA6F0127CBD6F18D3</t>
  </si>
  <si>
    <t>E75E66EC80A5E16CF9E1E3CAC9F82F68</t>
  </si>
  <si>
    <t>E75E66EC80A5E16C58A960CFBE66386C</t>
  </si>
  <si>
    <t>E0D4046BFEAA6344417F0BBA1877186A</t>
  </si>
  <si>
    <t>E0D4046BFEAA63447FEBB7426B91D167</t>
  </si>
  <si>
    <t>E0D4046BFEAA63441F07FA7D260E0A19</t>
  </si>
  <si>
    <t>E0D4046BFEAA6344ADD7120C8D859ED8</t>
  </si>
  <si>
    <t>E0D4046BFEAA6344B64C0DE6C22C5BB8</t>
  </si>
  <si>
    <t>E0D4046BFEAA6344CE75183597177D6B</t>
  </si>
  <si>
    <t>E0D4046BFEAA6344499BC265DA64A9A3</t>
  </si>
  <si>
    <t>E0D4046BFEAA63449B38A4F274B10C9D</t>
  </si>
  <si>
    <t>A73BAE46EBC8A0621F5FAF7D28C6B79F</t>
  </si>
  <si>
    <t>A73BAE46EBC8A0621D8D1224AA1DBEC1</t>
  </si>
  <si>
    <t>A73BAE46EBC8A062842804D030DB0DB9</t>
  </si>
  <si>
    <t>A73BAE46EBC8A062B48CEDB2038170D5</t>
  </si>
  <si>
    <t>A73BAE46EBC8A062C032C85ACE495F0E</t>
  </si>
  <si>
    <t>A73BAE46EBC8A06250A0100F4B85BC2A</t>
  </si>
  <si>
    <t>A73BAE46EBC8A0623F84C0A1BA3D90CE</t>
  </si>
  <si>
    <t>A73BAE46EBC8A0620E4DC4867BFE64AE</t>
  </si>
  <si>
    <t>A73BAE46EBC8A062D4EF761815D9F5F8</t>
  </si>
  <si>
    <t>7C42219E82FD735A3140566443F90CE7</t>
  </si>
  <si>
    <t>7C42219E82FD735AEC9B7DECF872986B</t>
  </si>
  <si>
    <t>7C42219E82FD735A1D3C11A67312464E</t>
  </si>
  <si>
    <t>7C42219E82FD735AD7DBE043796A8739</t>
  </si>
  <si>
    <t>7C42219E82FD735AF11366343B6FB2AD</t>
  </si>
  <si>
    <t>7C42219E82FD735A8D6B848142080AC4</t>
  </si>
  <si>
    <t>7C42219E82FD735A62AA4BFE2484D6B6</t>
  </si>
  <si>
    <t>7C42219E82FD735AA076B695AABF79A7</t>
  </si>
  <si>
    <t>7C42219E82FD735A44182519E3BB2557</t>
  </si>
  <si>
    <t>7C42219E82FD735A002E64EB2D28679B</t>
  </si>
  <si>
    <t>60A6A823361BBF52E35E5237F87DEBD3</t>
  </si>
  <si>
    <t>60A6A823361BBF520C0161C3F28F5F79</t>
  </si>
  <si>
    <t>60A6A823361BBF526E0240DADA05CEA8</t>
  </si>
  <si>
    <t>60A6A823361BBF52C26A5F0DEF271C54</t>
  </si>
  <si>
    <t>60A6A823361BBF524AA76FACFE0C3C5E</t>
  </si>
  <si>
    <t>60A6A823361BBF52F8C85814E572DE6C</t>
  </si>
  <si>
    <t>60A6A823361BBF52AD14B5E37A173599</t>
  </si>
  <si>
    <t>60A6A823361BBF526821A565BBF3B540</t>
  </si>
  <si>
    <t>60A6A823361BBF5208816C849696B6F4</t>
  </si>
  <si>
    <t>60A6A823361BBF52D14B8FCDF027128C</t>
  </si>
  <si>
    <t>1862FD66BB1D142E467CA4114035AE6D</t>
  </si>
  <si>
    <t>1862FD66BB1D142E7CDAED4E39D23226</t>
  </si>
  <si>
    <t>1862FD66BB1D142E87E1EE57102B8868</t>
  </si>
  <si>
    <t>1862FD66BB1D142E05C2CFD59217F91D</t>
  </si>
  <si>
    <t>1862FD66BB1D142E2EAF3046B12199F2</t>
  </si>
  <si>
    <t>1862FD66BB1D142E7814A9EEFD2A857F</t>
  </si>
  <si>
    <t>1862FD66BB1D142E8763B07130A43427</t>
  </si>
  <si>
    <t>1862FD66BB1D142EDD33B2C2E369AA48</t>
  </si>
  <si>
    <t>1862FD66BB1D142E69252749948C0F38</t>
  </si>
  <si>
    <t>4CB10DD9A72F48B93143B111266B6C9F</t>
  </si>
  <si>
    <t>4CB10DD9A72F48B9F9C24886A71D782D</t>
  </si>
  <si>
    <t>4CB10DD9A72F48B99A9C8CDB7E2A08FC</t>
  </si>
  <si>
    <t>4CB10DD9A72F48B9CB61C317E0C58B45</t>
  </si>
  <si>
    <t>4CB10DD9A72F48B94F9DFD7DA1C35EDC</t>
  </si>
  <si>
    <t>4CB10DD9A72F48B989D899320E0283C1</t>
  </si>
  <si>
    <t>4CB10DD9A72F48B99E27CAB1399A3434</t>
  </si>
  <si>
    <t>4CB10DD9A72F48B95920791329100A5F</t>
  </si>
  <si>
    <t>05AB1356D73895BA8C89D5F69ABAD3DA</t>
  </si>
  <si>
    <t>05AB1356D73895BA46D2ED86081BC289</t>
  </si>
  <si>
    <t>05AB1356D73895BA0245E893597D407D</t>
  </si>
  <si>
    <t>05AB1356D73895BAC953D2EF1B62189A</t>
  </si>
  <si>
    <t>05AB1356D73895BA97CB5869E616ED4A</t>
  </si>
  <si>
    <t>05AB1356D73895BAA620801D204398CA</t>
  </si>
  <si>
    <t>05AB1356D73895BA4B063851CE62E520</t>
  </si>
  <si>
    <t>05AB1356D73895BABBB2A4693859E47E</t>
  </si>
  <si>
    <t>05AB1356D73895BA8D5C233D5197BB06</t>
  </si>
  <si>
    <t>060D721DDE6ECDEF3CA98F07EE364F3A</t>
  </si>
  <si>
    <t>060D721DDE6ECDEFC74505261586AEEC</t>
  </si>
  <si>
    <t>060D721DDE6ECDEF9091CFE5579EA9AD</t>
  </si>
  <si>
    <t>060D721DDE6ECDEFE7A4AC627C04EEA5</t>
  </si>
  <si>
    <t>060D721DDE6ECDEFFFB5DB8D47CB836C</t>
  </si>
  <si>
    <t>060D721DDE6ECDEF041970EB804454BB</t>
  </si>
  <si>
    <t>060D721DDE6ECDEFB1C2E9CE3ACC7130</t>
  </si>
  <si>
    <t>060D721DDE6ECDEF6C9D134B18AC0620</t>
  </si>
  <si>
    <t>060D721DDE6ECDEF77010CEF070D9FB3</t>
  </si>
  <si>
    <t>060D721DDE6ECDEF2C21ED1EAA2A306A</t>
  </si>
  <si>
    <t>B666C9D2FF6E3EE6674A2A9D6FA3C28C</t>
  </si>
  <si>
    <t>B666C9D2FF6E3EE6AD9011469CAD6BAC</t>
  </si>
  <si>
    <t>B666C9D2FF6E3EE69ED340ACA241262A</t>
  </si>
  <si>
    <t>B666C9D2FF6E3EE6F430DA0A64BD9218</t>
  </si>
  <si>
    <t>B666C9D2FF6E3EE61EAEC2A3CFCD4E58</t>
  </si>
  <si>
    <t>B666C9D2FF6E3EE6C8973BA488206D06</t>
  </si>
  <si>
    <t>B666C9D2FF6E3EE684E6CAA820FDFC04</t>
  </si>
  <si>
    <t>B666C9D2FF6E3EE69CFA04835F589021</t>
  </si>
  <si>
    <t>B666C9D2FF6E3EE6FE5599619D719593</t>
  </si>
  <si>
    <t>B666C9D2FF6E3EE6FEF40922B2DA05D1</t>
  </si>
  <si>
    <t>64CF7F71C7C7808FCE972D53BA0AA6BD</t>
  </si>
  <si>
    <t>64CF7F71C7C7808F692F319F9536386A</t>
  </si>
  <si>
    <t>64CF7F71C7C7808F6359049D20792288</t>
  </si>
  <si>
    <t>64CF7F71C7C7808FB8FAB8B74CD7664A</t>
  </si>
  <si>
    <t>64CF7F71C7C7808F74D754490657F045</t>
  </si>
  <si>
    <t>64CF7F71C7C7808F252AFB68C4F3509A</t>
  </si>
  <si>
    <t>64CF7F71C7C7808FD550558AEC20C82B</t>
  </si>
  <si>
    <t>64CF7F71C7C7808F370924D0B09268BD</t>
  </si>
  <si>
    <t>64CF7F71C7C7808FEA54EDECEA2F58A4</t>
  </si>
  <si>
    <t>64CF7F71C7C7808F68F26724472F6125</t>
  </si>
  <si>
    <t>4471E6A3AB3D2383786C4B133DE21326</t>
  </si>
  <si>
    <t>4471E6A3AB3D2383CB36488ADA1181D9</t>
  </si>
  <si>
    <t>4471E6A3AB3D238327C4BB6D4625CD42</t>
  </si>
  <si>
    <t>4471E6A3AB3D23835FB92ACE51C22C5E</t>
  </si>
  <si>
    <t>4471E6A3AB3D2383134E47B198B70470</t>
  </si>
  <si>
    <t>4471E6A3AB3D238389F5B08E6E6D2E75</t>
  </si>
  <si>
    <t>E4E5D88D0A84DB6B7AD75DB85FDFC91A</t>
  </si>
  <si>
    <t>E4E5D88D0A84DB6BC577C57B38F899AD</t>
  </si>
  <si>
    <t>E4E5D88D0A84DB6BDBA2F94FCDA60928</t>
  </si>
  <si>
    <t>E4E5D88D0A84DB6B7699EC5AB44781C5</t>
  </si>
  <si>
    <t>E4E5D88D0A84DB6BB51A520E52CD76C9</t>
  </si>
  <si>
    <t>E4E5D88D0A84DB6B931DAF7C5ECD7065</t>
  </si>
  <si>
    <t>E4E5D88D0A84DB6B31CE7A58C7C851AE</t>
  </si>
  <si>
    <t>E4E5D88D0A84DB6B0D4C4B0474CAC757</t>
  </si>
  <si>
    <t>F1513ED8E7E9DFD5C9EF8F3748183EC6</t>
  </si>
  <si>
    <t>F1513ED8E7E9DFD512B4BEF79EDDABF5</t>
  </si>
  <si>
    <t>F1513ED8E7E9DFD52C601EF5316FD5AA</t>
  </si>
  <si>
    <t>F1513ED8E7E9DFD5CA8640D68B852F92</t>
  </si>
  <si>
    <t>F1513ED8E7E9DFD5C591E8B75B547596</t>
  </si>
  <si>
    <t>F1513ED8E7E9DFD5FB08237760F17CE0</t>
  </si>
  <si>
    <t>F1513ED8E7E9DFD571ABAC9C720955E3</t>
  </si>
  <si>
    <t>F1513ED8E7E9DFD53A991A9D7F4573B6</t>
  </si>
  <si>
    <t>F1513ED8E7E9DFD5F5A9FCA5D7EF2464</t>
  </si>
  <si>
    <t>0D8DE456A44310D7879F2B0F2F49F023</t>
  </si>
  <si>
    <t>0D8DE456A44310D72C2F99D6C8FC5A9A</t>
  </si>
  <si>
    <t>0D8DE456A44310D72440BE6F703F2B39</t>
  </si>
  <si>
    <t>0D8DE456A44310D73CC54474AB912FC7</t>
  </si>
  <si>
    <t>0D8DE456A44310D73A55D5B5CC8EDF22</t>
  </si>
  <si>
    <t>0D8DE456A44310D70959341F719249E3</t>
  </si>
  <si>
    <t>0D8DE456A44310D75DD09FDDF6B4F404</t>
  </si>
  <si>
    <t>0D8DE456A44310D78F74F91A750EF212</t>
  </si>
  <si>
    <t>0D8DE456A44310D70D9D3CE2C70B68D3</t>
  </si>
  <si>
    <t>0D8DE456A44310D761EEB9D8B69D76A1</t>
  </si>
  <si>
    <t>93B65D46EE81F6DDC9435DB59B4B79B4</t>
  </si>
  <si>
    <t>93B65D46EE81F6DD3A2B12C6A36D74C5</t>
  </si>
  <si>
    <t>93B65D46EE81F6DD397864484E024BF3</t>
  </si>
  <si>
    <t>93B65D46EE81F6DD6C07E8A8CF15EC33</t>
  </si>
  <si>
    <t>93B65D46EE81F6DD306B94DECC6839BE</t>
  </si>
  <si>
    <t>93B65D46EE81F6DDEF7DAC84959094D7</t>
  </si>
  <si>
    <t>93B65D46EE81F6DD75F7902695E16FBD</t>
  </si>
  <si>
    <t>93B65D46EE81F6DD810BF3758EADE028</t>
  </si>
  <si>
    <t>93B65D46EE81F6DD7088DE6F0CA65F41</t>
  </si>
  <si>
    <t>93B65D46EE81F6DDEA4CEA08FDF15285</t>
  </si>
  <si>
    <t>F3FA9C0DCEDF543B275101D6FAE01F36</t>
  </si>
  <si>
    <t>F3FA9C0DCEDF543B8FC2305754F9DF28</t>
  </si>
  <si>
    <t>F3FA9C0DCEDF543BEED2D637357AE26A</t>
  </si>
  <si>
    <t>F3FA9C0DCEDF543B4E4CF9606568BF29</t>
  </si>
  <si>
    <t>F3FA9C0DCEDF543BDD8F4C246146211A</t>
  </si>
  <si>
    <t>F3FA9C0DCEDF543B1872325C5F4A2E9C</t>
  </si>
  <si>
    <t>F3FA9C0DCEDF543BD7DFDBA411EFA206</t>
  </si>
  <si>
    <t>F3FA9C0DCEDF543B868648685FAD8E21</t>
  </si>
  <si>
    <t>F3FA9C0DCEDF543B67A5BF619B0E85CA</t>
  </si>
  <si>
    <t>F3FA9C0DCEDF543B006693E280BCE040</t>
  </si>
  <si>
    <t>CFC60F548F7288ADE7106102767AB104</t>
  </si>
  <si>
    <t>CFC60F548F7288AD059082361D4E1EE1</t>
  </si>
  <si>
    <t>CFC60F548F7288AD157675C7F288338C</t>
  </si>
  <si>
    <t>CFC60F548F7288AD01A595A0D0FBCD3A</t>
  </si>
  <si>
    <t>CFC60F548F7288ADFC551692ACB7711D</t>
  </si>
  <si>
    <t>CFC60F548F7288ADE544A254C6BBBB7A</t>
  </si>
  <si>
    <t>17D3FE37A86B213E48826DA925520372</t>
  </si>
  <si>
    <t>17D3FE37A86B213EB0AC2E3CCEA9B561</t>
  </si>
  <si>
    <t>17D3FE37A86B213E52C8CD617ECE9683</t>
  </si>
  <si>
    <t>17D3FE37A86B213EECAD92BD0707CEDB</t>
  </si>
  <si>
    <t>17D3FE37A86B213E328B67997B27F2EF</t>
  </si>
  <si>
    <t>17D3FE37A86B213E5A534654B4BEC0FD</t>
  </si>
  <si>
    <t>17D3FE37A86B213EB31F680CC05F12C7</t>
  </si>
  <si>
    <t>17D3FE37A86B213E69215920FF89725C</t>
  </si>
  <si>
    <t>393041A97F485F7546A7DAFC10E10239</t>
  </si>
  <si>
    <t>393041A97F485F753482C53A3FE4FCC5</t>
  </si>
  <si>
    <t>393041A97F485F750CEC81F4F5754738</t>
  </si>
  <si>
    <t>393041A97F485F75C1533CFF90578578</t>
  </si>
  <si>
    <t>393041A97F485F754A06EC0DE526F28B</t>
  </si>
  <si>
    <t>393041A97F485F7591F09FE5068C8932</t>
  </si>
  <si>
    <t>393041A97F485F7543AE8DE144404B0F</t>
  </si>
  <si>
    <t>393041A97F485F7532729C8D16EB769E</t>
  </si>
  <si>
    <t>393041A97F485F75617921A382945DAE</t>
  </si>
  <si>
    <t>9A9234EC6482A1D65CE6E9BB1CA5C059</t>
  </si>
  <si>
    <t>9A9234EC6482A1D6C7E6216B09549B4F</t>
  </si>
  <si>
    <t>9A9234EC6482A1D6E6B16CEEB7E983CE</t>
  </si>
  <si>
    <t>9A9234EC6482A1D6FCCF096C4F14E8B4</t>
  </si>
  <si>
    <t>9A9234EC6482A1D6B6460A4A7D61D992</t>
  </si>
  <si>
    <t>9A9234EC6482A1D660CFA2A92C41C192</t>
  </si>
  <si>
    <t>9A9234EC6482A1D686575F3AA117555D</t>
  </si>
  <si>
    <t>9A9234EC6482A1D66D9C3CF70C7A985C</t>
  </si>
  <si>
    <t>9A9234EC6482A1D6505A3FE09BE74A06</t>
  </si>
  <si>
    <t>9A9234EC6482A1D65BF26681175F3F75</t>
  </si>
  <si>
    <t>7E327C64EEEEFDECFB96F5C275AE827B</t>
  </si>
  <si>
    <t>7E327C64EEEEFDECB09269BD1600876C</t>
  </si>
  <si>
    <t>7E327C64EEEEFDEC517B9AE198AD745A</t>
  </si>
  <si>
    <t>7E327C64EEEEFDEC307ADB869E244AFA</t>
  </si>
  <si>
    <t>7E327C64EEEEFDECE83B1B3DE3044ACB</t>
  </si>
  <si>
    <t>7E327C64EEEEFDEC25A375DF54C3977A</t>
  </si>
  <si>
    <t>7E327C64EEEEFDECE6C0603BCA7084A6</t>
  </si>
  <si>
    <t>7E327C64EEEEFDEC137CA5A591158D6B</t>
  </si>
  <si>
    <t>7E327C64EEEEFDEC59AA154AAE598E68</t>
  </si>
  <si>
    <t>7E327C64EEEEFDEC2E187E245DB96C3A</t>
  </si>
  <si>
    <t>2F11286438744F61441A8A28CDCA9281</t>
  </si>
  <si>
    <t>2F11286438744F6160F5763C38A37B51</t>
  </si>
  <si>
    <t>2F11286438744F61E30B7153684E41D7</t>
  </si>
  <si>
    <t>2F11286438744F617D30683D8C2BB469</t>
  </si>
  <si>
    <t>2F11286438744F61836B1C20DA640CA1</t>
  </si>
  <si>
    <t>2F11286438744F611DC8EDC369A27770</t>
  </si>
  <si>
    <t>2F11286438744F616E6DB083179F743A</t>
  </si>
  <si>
    <t>2F11286438744F617FA7A44706EB9945</t>
  </si>
  <si>
    <t>2F11286438744F61D6D680A72D5ED319</t>
  </si>
  <si>
    <t>2F11286438744F61C172EA8F6C72866B</t>
  </si>
  <si>
    <t>47D59DD67D56A3E7113BDEDFB74F423B</t>
  </si>
  <si>
    <t>47D59DD67D56A3E7F7A60BB9E45E64DE</t>
  </si>
  <si>
    <t>47D59DD67D56A3E753D88C440E1D7294</t>
  </si>
  <si>
    <t>47D59DD67D56A3E7B689D301054FC169</t>
  </si>
  <si>
    <t>47D59DD67D56A3E751AEAEE9F683C3CE</t>
  </si>
  <si>
    <t>47D59DD67D56A3E7BF4636749F1073D1</t>
  </si>
  <si>
    <t>1E9EB1B55F95BCC0031FFD32124C0D6A</t>
  </si>
  <si>
    <t>1E9EB1B55F95BCC09F4C0207779FCF09</t>
  </si>
  <si>
    <t>1E9EB1B55F95BCC00A5396ED77AE59D8</t>
  </si>
  <si>
    <t>1E9EB1B55F95BCC0CF610E7B9BBD010C</t>
  </si>
  <si>
    <t>1E9EB1B55F95BCC0D3A6BB8D7C02515E</t>
  </si>
  <si>
    <t>1E9EB1B55F95BCC05DFB8FA8E36935F3</t>
  </si>
  <si>
    <t>1E9EB1B55F95BCC06C0C3BA0EC2063E0</t>
  </si>
  <si>
    <t>1E9EB1B55F95BCC089027BC7FDD81178</t>
  </si>
  <si>
    <t>97D5BF6A4B2264B590AD74F66B6D0A35</t>
  </si>
  <si>
    <t>97D5BF6A4B2264B5A7D446CAD2A75F11</t>
  </si>
  <si>
    <t>97D5BF6A4B2264B5B634F32FF5FE1CAD</t>
  </si>
  <si>
    <t>97D5BF6A4B2264B5178312D61DF9F42A</t>
  </si>
  <si>
    <t>97D5BF6A4B2264B5A0D046A5A24A66F7</t>
  </si>
  <si>
    <t>97D5BF6A4B2264B5737D05320A5A8E18</t>
  </si>
  <si>
    <t>97D5BF6A4B2264B5C2D0CE8C3394CB42</t>
  </si>
  <si>
    <t>97D5BF6A4B2264B56C746A5AD3A9E731</t>
  </si>
  <si>
    <t>97D5BF6A4B2264B57A1433E180A97C66</t>
  </si>
  <si>
    <t>858B242AF26CE847594E67B20BBF5298</t>
  </si>
  <si>
    <t>858B242AF26CE847AABA2EE73A424CC8</t>
  </si>
  <si>
    <t>858B242AF26CE8475D2EF5B07568F699</t>
  </si>
  <si>
    <t>858B242AF26CE84717217A1F2633891F</t>
  </si>
  <si>
    <t>858B242AF26CE847BACF4014FE36C7C5</t>
  </si>
  <si>
    <t>858B242AF26CE847845B4FD678DF352D</t>
  </si>
  <si>
    <t>858B242AF26CE8473C7E8641C0D720BC</t>
  </si>
  <si>
    <t>858B242AF26CE847E46101DF65629027</t>
  </si>
  <si>
    <t>858B242AF26CE8476ABF407ECAF39FE0</t>
  </si>
  <si>
    <t>858B242AF26CE847D2E1806C14C496AE</t>
  </si>
  <si>
    <t>6CA930D9C7B9F08FC8E6FD561007F745</t>
  </si>
  <si>
    <t>6CA930D9C7B9F08FEDC7645593008C9D</t>
  </si>
  <si>
    <t>6CA930D9C7B9F08F4ECA267B44B037D0</t>
  </si>
  <si>
    <t>6CA930D9C7B9F08FDD533217212D5EDF</t>
  </si>
  <si>
    <t>6CA930D9C7B9F08FE9283AA17289A133</t>
  </si>
  <si>
    <t>6CA930D9C7B9F08F95A2E7BAA1479301</t>
  </si>
  <si>
    <t>6CA930D9C7B9F08F71563075E9369AA3</t>
  </si>
  <si>
    <t>6CA930D9C7B9F08F4ADDEA85EBF27A71</t>
  </si>
  <si>
    <t>6CA930D9C7B9F08FFAB5B74B9286BF68</t>
  </si>
  <si>
    <t>6CA930D9C7B9F08F35BBC520EB65AB5E</t>
  </si>
  <si>
    <t>DEAE6335B1DC9503776A89EA7EDA5469</t>
  </si>
  <si>
    <t>DEAE6335B1DC950328BDC3710B54548C</t>
  </si>
  <si>
    <t>DEAE6335B1DC9503B001D20F2563013E</t>
  </si>
  <si>
    <t>DEAE6335B1DC9503847882F12E287E5B</t>
  </si>
  <si>
    <t>DEAE6335B1DC9503F1543E97EB0548D8</t>
  </si>
  <si>
    <t>DEAE6335B1DC95032B30ABB9225B8D13</t>
  </si>
  <si>
    <t>DEAE6335B1DC950370081379B1DD290F</t>
  </si>
  <si>
    <t>DEAE6335B1DC9503ED6F41D82F568670</t>
  </si>
  <si>
    <t>DEAE6335B1DC950322C125526E1059FC</t>
  </si>
  <si>
    <t>DEAE6335B1DC950308DA8B8BE82A9BA0</t>
  </si>
  <si>
    <t>3EF079819C3482B1062CD10EF0091D61</t>
  </si>
  <si>
    <t>3EF079819C3482B173B2FB5AC2686B74</t>
  </si>
  <si>
    <t>3EF079819C3482B14781898AAB1296E0</t>
  </si>
  <si>
    <t>3EF079819C3482B1DA5FA23652366772</t>
  </si>
  <si>
    <t>3EF079819C3482B1DD4D4A7F232F346F</t>
  </si>
  <si>
    <t>3EF079819C3482B112E401B7A539CF8C</t>
  </si>
  <si>
    <t>C542E9625FCDCF79B7B817733234F04C</t>
  </si>
  <si>
    <t>C542E9625FCDCF7958DDC8ACA6A69B9A</t>
  </si>
  <si>
    <t>C542E9625FCDCF797F36504B79E8769F</t>
  </si>
  <si>
    <t>C542E9625FCDCF799EAC2266BFF301F3</t>
  </si>
  <si>
    <t>C542E9625FCDCF79C2DC372280057373</t>
  </si>
  <si>
    <t>C542E9625FCDCF796CDE0AB4E5485C03</t>
  </si>
  <si>
    <t>C542E9625FCDCF79ED2776B781943779</t>
  </si>
  <si>
    <t>C542E9625FCDCF799F301A5FB983A267</t>
  </si>
  <si>
    <t>421B0B6E72156C0BE9FF6D9ECF587EF7</t>
  </si>
  <si>
    <t>421B0B6E72156C0BA93725437491A7D1</t>
  </si>
  <si>
    <t>421B0B6E72156C0B1D6A1D39FB135F1F</t>
  </si>
  <si>
    <t>421B0B6E72156C0BD2098230EC338DE3</t>
  </si>
  <si>
    <t>421B0B6E72156C0B732A2DA5AED392AF</t>
  </si>
  <si>
    <t>421B0B6E72156C0BC765AF3C444C11FC</t>
  </si>
  <si>
    <t>421B0B6E72156C0B5359090C28DBF47B</t>
  </si>
  <si>
    <t>421B0B6E72156C0B7D34BC0043E67FC7</t>
  </si>
  <si>
    <t>421B0B6E72156C0B88C4B296E4D6964D</t>
  </si>
  <si>
    <t>421B0B6E72156C0BCC9F68492E9F29D5</t>
  </si>
  <si>
    <t>23A90A7CA103452DDB4E528101D1EE53</t>
  </si>
  <si>
    <t>23A90A7CA103452D7742DE36F9DAE4BD</t>
  </si>
  <si>
    <t>23A90A7CA103452D63D1EA937B450679</t>
  </si>
  <si>
    <t>23A90A7CA103452DB7DC2CBAD583C394</t>
  </si>
  <si>
    <t>23A90A7CA103452DD4CB2229D39AA04F</t>
  </si>
  <si>
    <t>23A90A7CA103452D757538E32435E3C3</t>
  </si>
  <si>
    <t>23A90A7CA103452DACFBBCA3E525F21D</t>
  </si>
  <si>
    <t>23A90A7CA103452D32C5155A2FD723E1</t>
  </si>
  <si>
    <t>23A90A7CA103452D851DD9E1CFFF97DC</t>
  </si>
  <si>
    <t>23A90A7CA103452DCC965944D26E9676</t>
  </si>
  <si>
    <t>3F7AB28529DA865C8B3BF587C843F77E</t>
  </si>
  <si>
    <t>3F7AB28529DA865CD214B007CAE1C4A4</t>
  </si>
  <si>
    <t>3F7AB28529DA865C1BFD4587767AD11F</t>
  </si>
  <si>
    <t>3F7AB28529DA865C951ECB454BEC456E</t>
  </si>
  <si>
    <t>3F7AB28529DA865CEBA913EE1D2D769B</t>
  </si>
  <si>
    <t>3F7AB28529DA865C5787169BF886400E</t>
  </si>
  <si>
    <t>3F7AB28529DA865C1CA3F744962EBEF1</t>
  </si>
  <si>
    <t>3F7AB28529DA865CF546EE24985D915D</t>
  </si>
  <si>
    <t>3F7AB28529DA865CCA6C08330EBC8D20</t>
  </si>
  <si>
    <t>3F7AB28529DA865C7CFB58B6CA743F87</t>
  </si>
  <si>
    <t>C9F69D4E8C32827EA1B65B8C949F695F</t>
  </si>
  <si>
    <t>C9F69D4E8C32827EB8B64EAB241A5ECE</t>
  </si>
  <si>
    <t>C9F69D4E8C32827E1F7E264A4EF72D02</t>
  </si>
  <si>
    <t>C9F69D4E8C32827E3D192E2C194FB5EB</t>
  </si>
  <si>
    <t>C9F69D4E8C32827E1C24CC9F4959AB51</t>
  </si>
  <si>
    <t>C9F69D4E8C32827ECC4A99F96D1715B2</t>
  </si>
  <si>
    <t>72577605CA630E52A5916037BB5709E7</t>
  </si>
  <si>
    <t>72577605CA630E52FF956B219CDA83B3</t>
  </si>
  <si>
    <t>72577605CA630E52AB8ED1501A90920A</t>
  </si>
  <si>
    <t>72577605CA630E5292DE9A391A1B7254</t>
  </si>
  <si>
    <t>72577605CA630E52219AC2004C3F59F7</t>
  </si>
  <si>
    <t>72577605CA630E52110140EE63CFF091</t>
  </si>
  <si>
    <t>72577605CA630E52AA73C2D1AB72CC33</t>
  </si>
  <si>
    <t>72577605CA630E5258218647C9B16D64</t>
  </si>
  <si>
    <t>C542E9625FCDCF791612046F21DD49F9</t>
  </si>
  <si>
    <t>91339B8FE3442C925331940505C6B7BD</t>
  </si>
  <si>
    <t>91339B8FE3442C92959FB923EA4E6076</t>
  </si>
  <si>
    <t>91339B8FE3442C927756136F8C4B5759</t>
  </si>
  <si>
    <t>91339B8FE3442C92B80BD250B357A190</t>
  </si>
  <si>
    <t>91339B8FE3442C92E2FA693F4EEFC294</t>
  </si>
  <si>
    <t>91339B8FE3442C926E2EB572AF422C7C</t>
  </si>
  <si>
    <t>91339B8FE3442C927BA1A940BB854A9B</t>
  </si>
  <si>
    <t>91339B8FE3442C92C9553722FCB3B5B1</t>
  </si>
  <si>
    <t>0B33E35896F9587C88E0E83D3A3A655C</t>
  </si>
  <si>
    <t>0B33E35896F9587C1B114610E4724960</t>
  </si>
  <si>
    <t>0B33E35896F9587CA8A195A54A26CF64</t>
  </si>
  <si>
    <t>0B33E35896F9587C188B8EF0B19F71DD</t>
  </si>
  <si>
    <t>0B33E35896F9587CF04EAA815201340E</t>
  </si>
  <si>
    <t>0B33E35896F9587C3EA32D38C846C2F2</t>
  </si>
  <si>
    <t>0B33E35896F9587CBE49937B7679665A</t>
  </si>
  <si>
    <t>0B33E35896F9587C82B10C80FBC632D7</t>
  </si>
  <si>
    <t>0B33E35896F9587C481CCB7D0DD274C9</t>
  </si>
  <si>
    <t>DA8F442395CB21F3669F468E0302CC50</t>
  </si>
  <si>
    <t>DA8F442395CB21F3B89FC970F4D5868D</t>
  </si>
  <si>
    <t>DA8F442395CB21F3CEACD41F6E6F43CF</t>
  </si>
  <si>
    <t>DA8F442395CB21F33340AC2DDEBEBF2F</t>
  </si>
  <si>
    <t>DA8F442395CB21F3A3E388620212C90E</t>
  </si>
  <si>
    <t>DA8F442395CB21F3C8DDB5B69402EBA6</t>
  </si>
  <si>
    <t>DA8F442395CB21F3AB84677F18DE5259</t>
  </si>
  <si>
    <t>DA8F442395CB21F3DB33B84E7B8F2949</t>
  </si>
  <si>
    <t>DA8F442395CB21F3F26233CD4958BDB4</t>
  </si>
  <si>
    <t>DA8F442395CB21F3D29E878702514449</t>
  </si>
  <si>
    <t>885F887404AA9A8660BB513976AB6572</t>
  </si>
  <si>
    <t>885F887404AA9A86A3FF6BEAD9DB06BE</t>
  </si>
  <si>
    <t>885F887404AA9A8603F8E5E90201EB61</t>
  </si>
  <si>
    <t>885F887404AA9A863C40765B79791E4C</t>
  </si>
  <si>
    <t>885F887404AA9A86825DD89627AF97A8</t>
  </si>
  <si>
    <t>885F887404AA9A86D9B2D6E78F8CB4E8</t>
  </si>
  <si>
    <t>885F887404AA9A8634105825C31B0A30</t>
  </si>
  <si>
    <t>885F887404AA9A868C291DA5A330CBF3</t>
  </si>
  <si>
    <t>885F887404AA9A866BCF5E00944A7E6A</t>
  </si>
  <si>
    <t>885F887404AA9A86D6DA4BE603EFCD40</t>
  </si>
  <si>
    <t>DDD2368CABA9C5BA22F3237DBA6BA22A</t>
  </si>
  <si>
    <t>DDD2368CABA9C5BA4468806325454546</t>
  </si>
  <si>
    <t>DDD2368CABA9C5BAB6F7DE832444539B</t>
  </si>
  <si>
    <t>DDD2368CABA9C5BA649108E17C64339D</t>
  </si>
  <si>
    <t>DDD2368CABA9C5BA33EDAF9EE76C5F5B</t>
  </si>
  <si>
    <t>DDD2368CABA9C5BA741D766AE6231CF7</t>
  </si>
  <si>
    <t>DDD2368CABA9C5BA148D35E530278879</t>
  </si>
  <si>
    <t>DDD2368CABA9C5BAFA73D03E860B0CC3</t>
  </si>
  <si>
    <t>DDD2368CABA9C5BA756F42F0118AC348</t>
  </si>
  <si>
    <t>DDD2368CABA9C5BA720FA99E22E3D81D</t>
  </si>
  <si>
    <t>ABD61D4679FCA38F5B46B6D1237AF903</t>
  </si>
  <si>
    <t>ABD61D4679FCA38F271FA116C686FC49</t>
  </si>
  <si>
    <t>ABD61D4679FCA38FC94ADE5422F3CFC1</t>
  </si>
  <si>
    <t>ABD61D4679FCA38F8AA9E3196E337BF4</t>
  </si>
  <si>
    <t>ABD61D4679FCA38F956E3D59A7627434</t>
  </si>
  <si>
    <t>ABD61D4679FCA38FD43B5B44A910AFE4</t>
  </si>
  <si>
    <t>9F4523712C19E95B1A1DFFE1141D73EF</t>
  </si>
  <si>
    <t>9F4523712C19E95B8D84AAC391E50F2C</t>
  </si>
  <si>
    <t>9F4523712C19E95B30A07007B3365BFE</t>
  </si>
  <si>
    <t>87B04DBF1B998FFBC0EA93102A761924</t>
  </si>
  <si>
    <t>87B04DBF1B998FFB7D7F02E26BDE682D</t>
  </si>
  <si>
    <t>87B04DBF1B998FFB85E7B6C1953482B7</t>
  </si>
  <si>
    <t>87B04DBF1B998FFB7CD0FB44F0532FB1</t>
  </si>
  <si>
    <t>87B04DBF1B998FFBC506452E47718FBA</t>
  </si>
  <si>
    <t>87B04DBF1B998FFBF7F60A9E7E88BAD8</t>
  </si>
  <si>
    <t>142EEDC2D58150F18A863AD08E530B85</t>
  </si>
  <si>
    <t>142EEDC2D58150F1154CCC77F54BA831</t>
  </si>
  <si>
    <t>142EEDC2D58150F10FF686404D22696C</t>
  </si>
  <si>
    <t>142EEDC2D58150F15EC495D3EBB01A2F</t>
  </si>
  <si>
    <t>142EEDC2D58150F1AF364096761C8D93</t>
  </si>
  <si>
    <t>142EEDC2D58150F181BB0DDD03764C78</t>
  </si>
  <si>
    <t>142EEDC2D58150F10C389E10DC683B76</t>
  </si>
  <si>
    <t>142EEDC2D58150F15E2B01971FE98DC2</t>
  </si>
  <si>
    <t>169DD9B05C7887A8FE1EBB9C007FD36E</t>
  </si>
  <si>
    <t>169DD9B05C7887A868638CD0190A1F04</t>
  </si>
  <si>
    <t>169DD9B05C7887A80E5490EA1A03EBB1</t>
  </si>
  <si>
    <t>169DD9B05C7887A8E480475A36016999</t>
  </si>
  <si>
    <t>169DD9B05C7887A868866401CB37095A</t>
  </si>
  <si>
    <t>169DD9B05C7887A8D91E3DDE43F3C338</t>
  </si>
  <si>
    <t>169DD9B05C7887A82A82FAF04F131E47</t>
  </si>
  <si>
    <t>169DD9B05C7887A860EEDDCBB42BC0A9</t>
  </si>
  <si>
    <t>169DD9B05C7887A8AE62973D0157B94D</t>
  </si>
  <si>
    <t>D25F4D33C34F3735C5BDB69B102686CA</t>
  </si>
  <si>
    <t>D25F4D33C34F3735E731A10C4F50956E</t>
  </si>
  <si>
    <t>D25F4D33C34F37359060CA72F3A4E301</t>
  </si>
  <si>
    <t>D25F4D33C34F37352F06FE04E46F9A36</t>
  </si>
  <si>
    <t>D25F4D33C34F37350A763CEDBF318ABA</t>
  </si>
  <si>
    <t>D25F4D33C34F373552954B8E01A5C421</t>
  </si>
  <si>
    <t>D25F4D33C34F373503F3D32EAD4DE213</t>
  </si>
  <si>
    <t>D25F4D33C34F37354DC4DC2D2B1BC941</t>
  </si>
  <si>
    <t>D25F4D33C34F3735E438B5D93EF23B31</t>
  </si>
  <si>
    <t>D25F4D33C34F373547AFDD352D92D85E</t>
  </si>
  <si>
    <t>034444A506358B52DD915158E809D1F9</t>
  </si>
  <si>
    <t>034444A506358B52769F7B6A9974C2DF</t>
  </si>
  <si>
    <t>034444A506358B52CD30CD193FAA2B0A</t>
  </si>
  <si>
    <t>034444A506358B524296BCACDCA1422B</t>
  </si>
  <si>
    <t>034444A506358B52843066788A30431B</t>
  </si>
  <si>
    <t>034444A506358B5216D2C3CD93AB784C</t>
  </si>
  <si>
    <t>034444A506358B52E1825955EAAA1A3A</t>
  </si>
  <si>
    <t>034444A506358B52F46911361E692503</t>
  </si>
  <si>
    <t>034444A506358B527C8BCDE7BD100B80</t>
  </si>
  <si>
    <t>034444A506358B525216F5DD8556B3A3</t>
  </si>
  <si>
    <t>9F4523712C19E95BED4720F368EE9CFE</t>
  </si>
  <si>
    <t>9F4523712C19E95B0D4479588881990A</t>
  </si>
  <si>
    <t>9F4523712C19E95BC716B654864AC9C1</t>
  </si>
  <si>
    <t>9F4523712C19E95BABB402FCCBB91CC6</t>
  </si>
  <si>
    <t>9F4523712C19E95BD598FEBA098AA8BF</t>
  </si>
  <si>
    <t>9F4523712C19E95BFB7891E9F6E200DC</t>
  </si>
  <si>
    <t>9F4523712C19E95BC9B8C8E1CEB801FD</t>
  </si>
  <si>
    <t>CE20356F6178816767CD8E6188E9A91D</t>
  </si>
  <si>
    <t>CE20356F61788167346D6457CF119EA8</t>
  </si>
  <si>
    <t>CE20356F61788167F46BDCBB25219983</t>
  </si>
  <si>
    <t>CE20356F617881677A684063886193A7</t>
  </si>
  <si>
    <t>CE20356F6178816708EDAA2B0017C9CA</t>
  </si>
  <si>
    <t>CE20356F61788167AE705F9269189F9C</t>
  </si>
  <si>
    <t>CE20356F61788167AFDE9C2B51CF5040</t>
  </si>
  <si>
    <t>CE20356F617881672F9E95F7F24FF9DC</t>
  </si>
  <si>
    <t>9DD480D2028231FCFACF34D1C3A030FA</t>
  </si>
  <si>
    <t>9DD480D2028231FC1FAA06B33F3C8FEC</t>
  </si>
  <si>
    <t>9DD480D2028231FC5591B6F1F2DAC063</t>
  </si>
  <si>
    <t>9DD480D2028231FCAEFEF56A8BFE57B9</t>
  </si>
  <si>
    <t>9DD480D2028231FC24ACE2277E74A484</t>
  </si>
  <si>
    <t>9DD480D2028231FCF9118299636D571A</t>
  </si>
  <si>
    <t>9DD480D2028231FC20AD63DB75CA3F00</t>
  </si>
  <si>
    <t>9DD480D2028231FCBD97DB4BAE104D64</t>
  </si>
  <si>
    <t>9DD480D2028231FC1561709BF893F834</t>
  </si>
  <si>
    <t>4B2680BC020821A26946AEC27BCA2FAC</t>
  </si>
  <si>
    <t>4B2680BC020821A2A59CE76B1D1AC12F</t>
  </si>
  <si>
    <t>4B2680BC020821A29F23240EF54EF42D</t>
  </si>
  <si>
    <t>4B2680BC020821A2D7578CD31E76E0AA</t>
  </si>
  <si>
    <t>4B2680BC020821A2F05573DEE5961E9E</t>
  </si>
  <si>
    <t>4B2680BC020821A2F6F6165163C42AD3</t>
  </si>
  <si>
    <t>4B2680BC020821A2F72BA19A4B84D176</t>
  </si>
  <si>
    <t>4B2680BC020821A26F2D898533538588</t>
  </si>
  <si>
    <t>4B2680BC020821A23646448D759E362D</t>
  </si>
  <si>
    <t>4B2680BC020821A2A7F0F2B45E5D947C</t>
  </si>
  <si>
    <t>62F753C70B144C8A8F165D35FFEFC600</t>
  </si>
  <si>
    <t>62F753C70B144C8A0BD21692D51E2D6B</t>
  </si>
  <si>
    <t>62F753C70B144C8A5AF62B6837F30865</t>
  </si>
  <si>
    <t>62F753C70B144C8ADD12F987BA1DB290</t>
  </si>
  <si>
    <t>62F753C70B144C8AD2D3E23AF0D5FE61</t>
  </si>
  <si>
    <t>62F753C70B144C8AD5ED2AE8F936B0B9</t>
  </si>
  <si>
    <t>62F753C70B144C8A43BAFFC9122234ED</t>
  </si>
  <si>
    <t>62F753C70B144C8A629BF20C682CD6B1</t>
  </si>
  <si>
    <t>62F753C70B144C8A1E67EFA7C8FF530C</t>
  </si>
  <si>
    <t>62F753C70B144C8A36468B8AB95C9C3D</t>
  </si>
  <si>
    <t>6C145D793FFAB71D4F31D25C72767745</t>
  </si>
  <si>
    <t>6C145D793FFAB71D05F31949BBDBB92C</t>
  </si>
  <si>
    <t>6C145D793FFAB71D5821F49F6DF2EBC2</t>
  </si>
  <si>
    <t>6C145D793FFAB71D59D1B1E16C8DEA7A</t>
  </si>
  <si>
    <t>6C145D793FFAB71DAC7AA1052C40239B</t>
  </si>
  <si>
    <t>6C145D793FFAB71DF9BC0BD6ADA3553A</t>
  </si>
  <si>
    <t>6C145D793FFAB71D3198136124E2DC57</t>
  </si>
  <si>
    <t>6C145D793FFAB71D4DF1636AAB04621C</t>
  </si>
  <si>
    <t>6C145D793FFAB71D18BCA2416B1D03D4</t>
  </si>
  <si>
    <t>6C145D793FFAB71DB10798E44AC82035</t>
  </si>
  <si>
    <t>42F56BA28B8FC4FC78CB4D5017F1C802</t>
  </si>
  <si>
    <t>42F56BA28B8FC4FC9F029FCE70E4F13D</t>
  </si>
  <si>
    <t>42F56BA28B8FC4FC15FD804E230267F6</t>
  </si>
  <si>
    <t>42F56BA28B8FC4FCF205644261BD7A9B</t>
  </si>
  <si>
    <t>42F56BA28B8FC4FC1894D5D628F8A095</t>
  </si>
  <si>
    <t>42F56BA28B8FC4FCBBD8279D8D114966</t>
  </si>
  <si>
    <t>B99B0BAEB14CD9DF0AE9E7C3DBB41AE2</t>
  </si>
  <si>
    <t>B99B0BAEB14CD9DF9616444FD747C9AA</t>
  </si>
  <si>
    <t>B99B0BAEB14CD9DF240FDC3218520075</t>
  </si>
  <si>
    <t>B99B0BAEB14CD9DFB99A79DA4CFF0EB7</t>
  </si>
  <si>
    <t>B99B0BAEB14CD9DFFD8EF428E420D816</t>
  </si>
  <si>
    <t>B99B0BAEB14CD9DFBF3803A1EF20BD37</t>
  </si>
  <si>
    <t>B99B0BAEB14CD9DF9984125042DF5AAF</t>
  </si>
  <si>
    <t>B99B0BAEB14CD9DFECBC6437AF8D9C1F</t>
  </si>
  <si>
    <t>13FE111D001ABE460D63ECE022CF0B31</t>
  </si>
  <si>
    <t>13FE111D001ABE46C6D3AC34A5013E99</t>
  </si>
  <si>
    <t>13FE111D001ABE4676A1382185725578</t>
  </si>
  <si>
    <t>13FE111D001ABE46535F444F51E71ED9</t>
  </si>
  <si>
    <t>13FE111D001ABE46E9854D0660866D9A</t>
  </si>
  <si>
    <t>13FE111D001ABE463FB60B25E93E0E41</t>
  </si>
  <si>
    <t>13FE111D001ABE463523C31F10DF4134</t>
  </si>
  <si>
    <t>13FE111D001ABE460D7CF078125C9C85</t>
  </si>
  <si>
    <t>13FE111D001ABE46717AEED9CE7928B5</t>
  </si>
  <si>
    <t>5F2D8D01C007F31300E5A6717E7F4ED5</t>
  </si>
  <si>
    <t>5F2D8D01C007F3132A2DB6BA0927AC98</t>
  </si>
  <si>
    <t>5F2D8D01C007F31314403E3C27829093</t>
  </si>
  <si>
    <t>5F2D8D01C007F313EF43027BCB2C4CEE</t>
  </si>
  <si>
    <t>5F2D8D01C007F3131493AF95C47F1288</t>
  </si>
  <si>
    <t>5F2D8D01C007F31380B6EC2B118FA617</t>
  </si>
  <si>
    <t>5F2D8D01C007F313C9A6B55875D335EE</t>
  </si>
  <si>
    <t>5F2D8D01C007F3135DECAB2E3629EEDC</t>
  </si>
  <si>
    <t>5F2D8D01C007F3135250C2A00D2A4E5F</t>
  </si>
  <si>
    <t>5F2D8D01C007F3136B86B2A96C53BE98</t>
  </si>
  <si>
    <t>06A21638857A1D684C028601C3EB0344</t>
  </si>
  <si>
    <t>06A21638857A1D68391A9AACE4A5A49A</t>
  </si>
  <si>
    <t>06A21638857A1D68DA919C8555E79E50</t>
  </si>
  <si>
    <t>06A21638857A1D68AD3FFFD2BECCFCA9</t>
  </si>
  <si>
    <t>06A21638857A1D680C759B848A6A69EA</t>
  </si>
  <si>
    <t>06A21638857A1D681B7BBD588D668369</t>
  </si>
  <si>
    <t>06A21638857A1D68C57C0BCA16CA1D1C</t>
  </si>
  <si>
    <t>06A21638857A1D68430A7FFACD59A279</t>
  </si>
  <si>
    <t>06A21638857A1D68383EBB502DE1FFD5</t>
  </si>
  <si>
    <t>06A21638857A1D68B9EEB4D82C27B1F3</t>
  </si>
  <si>
    <t>8E7DB77FA86C491EC25EBD2E350576EF</t>
  </si>
  <si>
    <t>8E7DB77FA86C491E3C43A1BCFAB629B1</t>
  </si>
  <si>
    <t>8E7DB77FA86C491EB2C2A338AE7C5F9A</t>
  </si>
  <si>
    <t>8E7DB77FA86C491E80E7F3A3B34241E2</t>
  </si>
  <si>
    <t>8E7DB77FA86C491ED39011F00198C7D5</t>
  </si>
  <si>
    <t>8E7DB77FA86C491EE280A992CFC19766</t>
  </si>
  <si>
    <t>8E7DB77FA86C491E2BA2CC35C1E7640B</t>
  </si>
  <si>
    <t>8E7DB77FA86C491E9FAAD2560565F331</t>
  </si>
  <si>
    <t>8E7DB77FA86C491E3E463ED7DC208D2A</t>
  </si>
  <si>
    <t>8E7DB77FA86C491EC661BE8F8C203D5F</t>
  </si>
  <si>
    <t>3BF0261D9BABEAFB7B2C4B1F20D103E2</t>
  </si>
  <si>
    <t>3BF0261D9BABEAFB2C2A0A975A170A05</t>
  </si>
  <si>
    <t>3BF0261D9BABEAFB3010BE56FA972097</t>
  </si>
  <si>
    <t>3BF0261D9BABEAFB9D5DED9B874ED782</t>
  </si>
  <si>
    <t>3BF0261D9BABEAFB59526D4450B1E288</t>
  </si>
  <si>
    <t>3BF0261D9BABEAFBC78CF15D6F92F5A7</t>
  </si>
  <si>
    <t>80C46A098603B05228D2675A0627585F</t>
  </si>
  <si>
    <t>80C46A098603B052A6B560BDEB7D96F7</t>
  </si>
  <si>
    <t>80C46A098603B05208362246A1F37773</t>
  </si>
  <si>
    <t>80C46A098603B0528AF441127623E05C</t>
  </si>
  <si>
    <t>80C46A098603B0523C863AD25CBF690A</t>
  </si>
  <si>
    <t>80C46A098603B0529EC713521FF0E981</t>
  </si>
  <si>
    <t>80C46A098603B052D656E8FB6D329BD3</t>
  </si>
  <si>
    <t>80C46A098603B052C97977972CE567C2</t>
  </si>
  <si>
    <t>EE73A6CBC84FCD3E82A3D5178982D2D9</t>
  </si>
  <si>
    <t>EE73A6CBC84FCD3E12C0262103AAC00A</t>
  </si>
  <si>
    <t>EE73A6CBC84FCD3E69520C5087AAD713</t>
  </si>
  <si>
    <t>EE73A6CBC84FCD3E55365AD88F9BFCFC</t>
  </si>
  <si>
    <t>EE73A6CBC84FCD3EBA654AFF2F78CBC7</t>
  </si>
  <si>
    <t>EE73A6CBC84FCD3E50EE0952A73AFBEA</t>
  </si>
  <si>
    <t>EE73A6CBC84FCD3E45CD0CF715655DD9</t>
  </si>
  <si>
    <t>EE73A6CBC84FCD3E8686D01E13CE3EFD</t>
  </si>
  <si>
    <t>EE73A6CBC84FCD3E7661E0489783AE78</t>
  </si>
  <si>
    <t>DF8AED8AEE48961D6BD0FE0EE89B0BE0</t>
  </si>
  <si>
    <t>DF8AED8AEE48961D88FE8D74737F3B53</t>
  </si>
  <si>
    <t>DF8AED8AEE48961D6A510E9A4D3C78C8</t>
  </si>
  <si>
    <t>DF8AED8AEE48961DE9E74ADE3F732B88</t>
  </si>
  <si>
    <t>DF8AED8AEE48961DF83C62A556173A2F</t>
  </si>
  <si>
    <t>DF8AED8AEE48961D2F7AB8A3330F625D</t>
  </si>
  <si>
    <t>DF8AED8AEE48961D9A05CF68C0BEAA19</t>
  </si>
  <si>
    <t>DF8AED8AEE48961D48B8A48258E910A1</t>
  </si>
  <si>
    <t>DF8AED8AEE48961DC024F939386722C9</t>
  </si>
  <si>
    <t>DF8AED8AEE48961D4233306AF723C18A</t>
  </si>
  <si>
    <t>66612867747263E3EA10DBCDF7F0717A</t>
  </si>
  <si>
    <t>66612867747263E3F589AA652AF7405F</t>
  </si>
  <si>
    <t>66612867747263E3FB81E2F3B7642DC1</t>
  </si>
  <si>
    <t>66612867747263E3EBCB856F64746541</t>
  </si>
  <si>
    <t>66612867747263E349E1F2ACF1EBC8D7</t>
  </si>
  <si>
    <t>66612867747263E3AEC12CEEE8F1C7EF</t>
  </si>
  <si>
    <t>66612867747263E32CDF2AD365967CDE</t>
  </si>
  <si>
    <t>66612867747263E3601BEE2F593F80B5</t>
  </si>
  <si>
    <t>66612867747263E384EE4DE60F2C50A1</t>
  </si>
  <si>
    <t>66612867747263E3C3109DBFD3CEB6D7</t>
  </si>
  <si>
    <t>7C244C2F1DAA9540D159E5ACC2AB2D0D</t>
  </si>
  <si>
    <t>7C244C2F1DAA9540B5F4ED520D9A894F</t>
  </si>
  <si>
    <t>7C244C2F1DAA95408085B826165D495D</t>
  </si>
  <si>
    <t>7C244C2F1DAA95406EB7787024F0D1CD</t>
  </si>
  <si>
    <t>7C244C2F1DAA95408797D52A542C426A</t>
  </si>
  <si>
    <t>7C244C2F1DAA954011DA12BCA29D38A0</t>
  </si>
  <si>
    <t>7C244C2F1DAA9540C478092AF050BD0F</t>
  </si>
  <si>
    <t>7C244C2F1DAA9540E24BC9EFD1CA93C0</t>
  </si>
  <si>
    <t>7C244C2F1DAA9540B3696350F82D1E92</t>
  </si>
  <si>
    <t>7C244C2F1DAA9540079AD8D0F0EBE78D</t>
  </si>
  <si>
    <t>FFBB5823EFAAFF20140DD3F3F75F88B2</t>
  </si>
  <si>
    <t>FFBB5823EFAAFF205D2FF802904028FC</t>
  </si>
  <si>
    <t>FFBB5823EFAAFF209288D54D87765266</t>
  </si>
  <si>
    <t>FFBB5823EFAAFF2020CB836ED838FBBE</t>
  </si>
  <si>
    <t>FFBB5823EFAAFF202B13F8B6009DFAFA</t>
  </si>
  <si>
    <t>FFBB5823EFAAFF2008A7F45FC07519E4</t>
  </si>
  <si>
    <t>A90BB3B3BAF3BD52B5853B6FBF71264F</t>
  </si>
  <si>
    <t>A90BB3B3BAF3BD521E6FFE4B51D473AC</t>
  </si>
  <si>
    <t>A90BB3B3BAF3BD52C3A354D09EADC501</t>
  </si>
  <si>
    <t>A90BB3B3BAF3BD52C1D88AB6C391702A</t>
  </si>
  <si>
    <t>A90BB3B3BAF3BD524C3D2233E37910E4</t>
  </si>
  <si>
    <t>A90BB3B3BAF3BD526085A6055F33C25B</t>
  </si>
  <si>
    <t>A90BB3B3BAF3BD52E41B2F99B3B9D4AC</t>
  </si>
  <si>
    <t>A90BB3B3BAF3BD521E3226D1F0151C98</t>
  </si>
  <si>
    <t>0D88A5BB6A22AF7D213B91711D944A31</t>
  </si>
  <si>
    <t>0D88A5BB6A22AF7DFB2DE927095CF288</t>
  </si>
  <si>
    <t>0D88A5BB6A22AF7D9BAC70DD5E5D6296</t>
  </si>
  <si>
    <t>0D88A5BB6A22AF7DAEFFB30AD2FCFBB6</t>
  </si>
  <si>
    <t>0D88A5BB6A22AF7DAC3A5FFC4EC3EB3A</t>
  </si>
  <si>
    <t>0D88A5BB6A22AF7D24EBBB8BAB45A920</t>
  </si>
  <si>
    <t>0D88A5BB6A22AF7DA6ADC10926C5CB38</t>
  </si>
  <si>
    <t>0D88A5BB6A22AF7D70CE8E4117AC96D1</t>
  </si>
  <si>
    <t>0D88A5BB6A22AF7D9E0C5D20617A6828</t>
  </si>
  <si>
    <t>29F6BF484E33FDEC89810251FEA3C18F</t>
  </si>
  <si>
    <t>29F6BF484E33FDEC2B8C3B7FC99116A1</t>
  </si>
  <si>
    <t>29F6BF484E33FDEC597153BFC2A2B3CA</t>
  </si>
  <si>
    <t>29F6BF484E33FDEC3095CA9AFB2176B2</t>
  </si>
  <si>
    <t>29F6BF484E33FDEC39A8BB6F9652D1D9</t>
  </si>
  <si>
    <t>29F6BF484E33FDEC24594162338CEED2</t>
  </si>
  <si>
    <t>29F6BF484E33FDEC24013BF5E062EEF3</t>
  </si>
  <si>
    <t>29F6BF484E33FDEC938045D4C3D9A5D4</t>
  </si>
  <si>
    <t>29F6BF484E33FDEC40AE7919B844EE55</t>
  </si>
  <si>
    <t>29F6BF484E33FDEC4EF6D3CFD6ECE788</t>
  </si>
  <si>
    <t>20A995ACBB17A1A16CF3EDFB803D89A4</t>
  </si>
  <si>
    <t>20A995ACBB17A1A1C9491522CA92D06D</t>
  </si>
  <si>
    <t>20A995ACBB17A1A161BF6A4EFA86014D</t>
  </si>
  <si>
    <t>20A995ACBB17A1A1EF9742CC35D2C876</t>
  </si>
  <si>
    <t>20A995ACBB17A1A1766BE7D9D8B430AA</t>
  </si>
  <si>
    <t>20A995ACBB17A1A1C9463DB7170704FA</t>
  </si>
  <si>
    <t>20A995ACBB17A1A1FC1F2E11F4C3CD2E</t>
  </si>
  <si>
    <t>20A995ACBB17A1A13AD61488D82869A6</t>
  </si>
  <si>
    <t>20A995ACBB17A1A1A19CED781A5F2BF5</t>
  </si>
  <si>
    <t>20A995ACBB17A1A1D29E8AB404F7CAD4</t>
  </si>
  <si>
    <t>68C68D726C8E413B8671CC321C9C5A7C</t>
  </si>
  <si>
    <t>68C68D726C8E413BE166E149FF498F40</t>
  </si>
  <si>
    <t>68C68D726C8E413BA9CE4D02267CD5AF</t>
  </si>
  <si>
    <t>68C68D726C8E413B5F3916E98E80ABE9</t>
  </si>
  <si>
    <t>68C68D726C8E413BC5134B1AC6B4D6C1</t>
  </si>
  <si>
    <t>68C68D726C8E413BA99D950B75BCFBAB</t>
  </si>
  <si>
    <t>68C68D726C8E413B32BAF2DBD4F25F05</t>
  </si>
  <si>
    <t>68C68D726C8E413BB240E669571242B2</t>
  </si>
  <si>
    <t>68C68D726C8E413B15CA6EF80F983B5E</t>
  </si>
  <si>
    <t>68C68D726C8E413B782FC8D083887B3D</t>
  </si>
  <si>
    <t>AB7AA48F9F7EEE3C7C41AE49D391865C</t>
  </si>
  <si>
    <t>AB7AA48F9F7EEE3CD8F56077F421CFB5</t>
  </si>
  <si>
    <t>AB7AA48F9F7EEE3C41AF583374158E18</t>
  </si>
  <si>
    <t>AB7AA48F9F7EEE3CDEE162D8A2971592</t>
  </si>
  <si>
    <t>AB7AA48F9F7EEE3CA35D477D30400750</t>
  </si>
  <si>
    <t>AB7AA48F9F7EEE3C7FF20E2D5B543375</t>
  </si>
  <si>
    <t>BDD1882AC6F172FCDDBBD1A2C5CB80F8</t>
  </si>
  <si>
    <t>C07EC947CC5942C3CD35F72E256EF515</t>
  </si>
  <si>
    <t>C07EC947CC5942C3E06EBEA1C44DFA5F</t>
  </si>
  <si>
    <t>C07EC947CC5942C3887A3F5F0BCAD732</t>
  </si>
  <si>
    <t>C07EC947CC5942C3186F1A12EB9FEEEB</t>
  </si>
  <si>
    <t>C07EC947CC5942C39AA33D2C7CC646FD</t>
  </si>
  <si>
    <t>C07EC947CC5942C384E4ACB65045216B</t>
  </si>
  <si>
    <t>C07EC947CC5942C3ECB5BEFFA3289BA6</t>
  </si>
  <si>
    <t>C07EC947CC5942C396C2CDA1CCD7DE47</t>
  </si>
  <si>
    <t>C07EC947CC5942C3E4C095A66A8818EC</t>
  </si>
  <si>
    <t>34320DCC839A7BD0BC5B472BAA49AC41</t>
  </si>
  <si>
    <t>34320DCC839A7BD08C3CB0BA6F90E4AA</t>
  </si>
  <si>
    <t>34320DCC839A7BD040331C78D475FA74</t>
  </si>
  <si>
    <t>34320DCC839A7BD025F5B3DCB42F133D</t>
  </si>
  <si>
    <t>34320DCC839A7BD0BCF7A52506771781</t>
  </si>
  <si>
    <t>34320DCC839A7BD0FDDE71240FA0BA7F</t>
  </si>
  <si>
    <t>34320DCC839A7BD0FB16BF450C61D1C2</t>
  </si>
  <si>
    <t>34320DCC839A7BD0EF79B275A1DE3687</t>
  </si>
  <si>
    <t>34320DCC839A7BD0543DE96F024E9489</t>
  </si>
  <si>
    <t>34320DCC839A7BD063A1B3703F795D8A</t>
  </si>
  <si>
    <t>B6DF999A77D26824242F921E32234BAE</t>
  </si>
  <si>
    <t>B6DF999A77D26824FE17038E5AF88A75</t>
  </si>
  <si>
    <t>B6DF999A77D268244BE9F8D58C449B62</t>
  </si>
  <si>
    <t>B6DF999A77D2682414EADC97A2E8E56B</t>
  </si>
  <si>
    <t>B6DF999A77D268241413D1E9A250EFB4</t>
  </si>
  <si>
    <t>B6DF999A77D2682421C72CFE0627C096</t>
  </si>
  <si>
    <t>B6DF999A77D26824DAFD387C32B4DB94</t>
  </si>
  <si>
    <t>B6DF999A77D26824F80903DB2D0B2157</t>
  </si>
  <si>
    <t>B6DF999A77D26824856DE5BA12048162</t>
  </si>
  <si>
    <t>B6DF999A77D26824C77C872BCD7B381A</t>
  </si>
  <si>
    <t>6FDE612D2A6BB8DFD28DB706043AA9CE</t>
  </si>
  <si>
    <t>6FDE612D2A6BB8DF0EFCE81358818161</t>
  </si>
  <si>
    <t>6FDE612D2A6BB8DF8C095F2680B7D2D1</t>
  </si>
  <si>
    <t>6FDE612D2A6BB8DF9210FCC8F79A81EC</t>
  </si>
  <si>
    <t>6FDE612D2A6BB8DF359D21B4B941F723</t>
  </si>
  <si>
    <t>6FDE612D2A6BB8DF3316FEF0639BA297</t>
  </si>
  <si>
    <t>6FDE612D2A6BB8DFBAEFEB8B5483783C</t>
  </si>
  <si>
    <t>6FDE612D2A6BB8DF8DEE9BA03B175B40</t>
  </si>
  <si>
    <t>6FDE612D2A6BB8DFDEEFFEC3A41F8150</t>
  </si>
  <si>
    <t>6FDE612D2A6BB8DFA5DB36562D553542</t>
  </si>
  <si>
    <t>61AD963A3AD31AAC839E948831A20571</t>
  </si>
  <si>
    <t>61AD963A3AD31AACA290D5C7DF728BB0</t>
  </si>
  <si>
    <t>61AD963A3AD31AAC11CF3FA93F38D9A8</t>
  </si>
  <si>
    <t>61AD963A3AD31AACFC034C4D25A55938</t>
  </si>
  <si>
    <t>61AD963A3AD31AACF8FECD811B2DE9F7</t>
  </si>
  <si>
    <t>61AD963A3AD31AAC945F5BDC26A82E27</t>
  </si>
  <si>
    <t>BDD1882AC6F172FCC0DE3BE224B74F05</t>
  </si>
  <si>
    <t>BDD1882AC6F172FCCE1A6B1C58633F2E</t>
  </si>
  <si>
    <t>BDD1882AC6F172FC3F608499DF1C74B2</t>
  </si>
  <si>
    <t>BDD1882AC6F172FCC32920E8A88DF015</t>
  </si>
  <si>
    <t>BDD1882AC6F172FC1F979B0C9B0ECE12</t>
  </si>
  <si>
    <t>BDD1882AC6F172FC10AB31F8894967C1</t>
  </si>
  <si>
    <t>BDD1882AC6F172FC6CAF967E226BDFC4</t>
  </si>
  <si>
    <t>D660217077E4F220A556AC1CDE32834D</t>
  </si>
  <si>
    <t>D660217077E4F220811B1EC26B340163</t>
  </si>
  <si>
    <t>D660217077E4F2208C8957D17B277941</t>
  </si>
  <si>
    <t>D660217077E4F220C6DA1DB9FB5365D2</t>
  </si>
  <si>
    <t>D660217077E4F2203970EA53D63FFF6E</t>
  </si>
  <si>
    <t>D660217077E4F220686019F50C1DA8DC</t>
  </si>
  <si>
    <t>D660217077E4F2205D98B846AD7EE91C</t>
  </si>
  <si>
    <t>D660217077E4F2209FF368E4931583CB</t>
  </si>
  <si>
    <t>CCCC590A2CF9398D7467724F1E264A93</t>
  </si>
  <si>
    <t>CCCC590A2CF9398D7F887B608A68A297</t>
  </si>
  <si>
    <t>CCCC590A2CF9398D40F3D32BCBF31DE4</t>
  </si>
  <si>
    <t>CCCC590A2CF9398D5CC5088263AE0750</t>
  </si>
  <si>
    <t>CCCC590A2CF9398DD0D8D6AD6046D877</t>
  </si>
  <si>
    <t>CCCC590A2CF9398DE99722FE6E893D54</t>
  </si>
  <si>
    <t>CCCC590A2CF9398DD15B2B222A6A8CA5</t>
  </si>
  <si>
    <t>CCCC590A2CF9398DE340A646681F5FC9</t>
  </si>
  <si>
    <t>CCCC590A2CF9398D4C67D9C7DFEFDDE9</t>
  </si>
  <si>
    <t>8FE897709462652B059D60E74F0686AB</t>
  </si>
  <si>
    <t>8FE897709462652BF4D88C68155903F3</t>
  </si>
  <si>
    <t>8FE897709462652B363A91DE6394C35D</t>
  </si>
  <si>
    <t>8FE897709462652BA26B2F702268B1A4</t>
  </si>
  <si>
    <t>8FE897709462652B8BAB936123D80AAE</t>
  </si>
  <si>
    <t>8FE897709462652B01EFA6DEC59F82CA</t>
  </si>
  <si>
    <t>8FE897709462652BE0AA888E6180521E</t>
  </si>
  <si>
    <t>8FE897709462652B75DE8ADF448E9A1A</t>
  </si>
  <si>
    <t>8FE897709462652BF8CAB32F27D776ED</t>
  </si>
  <si>
    <t>8FE897709462652BEAAA3B2B11C95F13</t>
  </si>
  <si>
    <t>6811A28BAE5A7ACEF36D2620678F646D</t>
  </si>
  <si>
    <t>6811A28BAE5A7ACE7991DB7882D8C1E8</t>
  </si>
  <si>
    <t>6811A28BAE5A7ACE5660F888C1183B67</t>
  </si>
  <si>
    <t>6811A28BAE5A7ACE040B3387EA5F07BA</t>
  </si>
  <si>
    <t>6811A28BAE5A7ACE127EA933696B4EA6</t>
  </si>
  <si>
    <t>6811A28BAE5A7ACEE6D651B9DA186F31</t>
  </si>
  <si>
    <t>6811A28BAE5A7ACEB52F77657430CD92</t>
  </si>
  <si>
    <t>6811A28BAE5A7ACE079F7C97A56B3FC7</t>
  </si>
  <si>
    <t>6811A28BAE5A7ACE9EFB1991676B9071</t>
  </si>
  <si>
    <t>6811A28BAE5A7ACEB0629C8297B4861A</t>
  </si>
  <si>
    <t>EC57A840AB43AE55B996CCCDA0913B18</t>
  </si>
  <si>
    <t>EC57A840AB43AE55EF107586D5B0E4CC</t>
  </si>
  <si>
    <t>EC57A840AB43AE55D838F7B67D83E102</t>
  </si>
  <si>
    <t>EC57A840AB43AE55D2B6AEE532B38767</t>
  </si>
  <si>
    <t>EC57A840AB43AE55C2895B78B8246E70</t>
  </si>
  <si>
    <t>EC57A840AB43AE551ABED324D6186A99</t>
  </si>
  <si>
    <t>EC57A840AB43AE5580B2154D947F487C</t>
  </si>
  <si>
    <t>EC57A840AB43AE5589D72A33263B9B75</t>
  </si>
  <si>
    <t>EC57A840AB43AE55908BA0D2BFF266E3</t>
  </si>
  <si>
    <t>EC57A840AB43AE55D75FD65F498BE324</t>
  </si>
  <si>
    <t>7B9E3100331E878B01FF29A140D31161</t>
  </si>
  <si>
    <t>7B9E3100331E878BCAC94CAD861C95E1</t>
  </si>
  <si>
    <t>7B9E3100331E878BE4C9E9C5782DFD66</t>
  </si>
  <si>
    <t>7B9E3100331E878BD765AA486D9A12E5</t>
  </si>
  <si>
    <t>7B9E3100331E878B1CEB34CCAEBA59C7</t>
  </si>
  <si>
    <t>7B9E3100331E878B20F1487955DB6E9A</t>
  </si>
  <si>
    <t>2D93CBBB8EC5A79F3701C2C943A8AC45</t>
  </si>
  <si>
    <t>2D93CBBB8EC5A79FAC86009B5C4AD5F6</t>
  </si>
  <si>
    <t>2D93CBBB8EC5A79F675F958739C310BD</t>
  </si>
  <si>
    <t>2D93CBBB8EC5A79FD74AE476803A3BC9</t>
  </si>
  <si>
    <t>2D93CBBB8EC5A79FA8747F2EC07D7582</t>
  </si>
  <si>
    <t>5D84366DFD374CB0D93EFA14525C7835</t>
  </si>
  <si>
    <t>5D84366DFD374CB088D2CBA535B87E59</t>
  </si>
  <si>
    <t>5D84366DFD374CB0841E97DD6939BCF3</t>
  </si>
  <si>
    <t>5D84366DFD374CB0FC65CD8326594C12</t>
  </si>
  <si>
    <t>5D84366DFD374CB0C41641F5E2099610</t>
  </si>
  <si>
    <t>5D84366DFD374CB0CC6013E6FAB1F5D2</t>
  </si>
  <si>
    <t>E3AEAB39A38A925ECB58F293A991B633</t>
  </si>
  <si>
    <t>E3AEAB39A38A925EE590409412AFA045</t>
  </si>
  <si>
    <t>E3AEAB39A38A925E7DD4C816D26ECEEC</t>
  </si>
  <si>
    <t>E3AEAB39A38A925EF9352AB6DD99A818</t>
  </si>
  <si>
    <t>E3AEAB39A38A925E4C9D9883F93641D5</t>
  </si>
  <si>
    <t>E3AEAB39A38A925EEA9101875526B41A</t>
  </si>
  <si>
    <t>E3AEAB39A38A925E53EA8883EB8774E4</t>
  </si>
  <si>
    <t>E3AEAB39A38A925E106AE702661F7C5E</t>
  </si>
  <si>
    <t>D07FA22BA3BA337B8F870548EE53CB98</t>
  </si>
  <si>
    <t>D07FA22BA3BA337BA0D3370E02133990</t>
  </si>
  <si>
    <t>D07FA22BA3BA337B8F117CDA5689A730</t>
  </si>
  <si>
    <t>D07FA22BA3BA337B9FB5D039C26CFFD4</t>
  </si>
  <si>
    <t>D07FA22BA3BA337B488718C3BF81FD30</t>
  </si>
  <si>
    <t>D07FA22BA3BA337B133E509A911092D0</t>
  </si>
  <si>
    <t>D07FA22BA3BA337B08A0FC80FBA84AA8</t>
  </si>
  <si>
    <t>D07FA22BA3BA337B2EE563EA584D0908</t>
  </si>
  <si>
    <t>D07FA22BA3BA337BA4DF1F842657119F</t>
  </si>
  <si>
    <t>A3FF9057F49303B02A59DDE8D77CFE16</t>
  </si>
  <si>
    <t>A3FF9057F49303B05BCA66D54537C14C</t>
  </si>
  <si>
    <t>A3FF9057F49303B05085A84D57F166F2</t>
  </si>
  <si>
    <t>A3FF9057F49303B0A022837C90F20FE4</t>
  </si>
  <si>
    <t>A3FF9057F49303B003DB57735602BC67</t>
  </si>
  <si>
    <t>A3FF9057F49303B0189DA3E8B8A8E784</t>
  </si>
  <si>
    <t>A3FF9057F49303B08D154B3FF7BBF8FF</t>
  </si>
  <si>
    <t>A3FF9057F49303B0BFC85B50894FC14D</t>
  </si>
  <si>
    <t>A3FF9057F49303B09CB52050358AE802</t>
  </si>
  <si>
    <t>A3FF9057F49303B05CDABF7D49135DF0</t>
  </si>
  <si>
    <t>9A16B8647EAFB1B3EBD803A31ED6C057</t>
  </si>
  <si>
    <t>9A16B8647EAFB1B382F96DA0268A590C</t>
  </si>
  <si>
    <t>9A16B8647EAFB1B312175A7FF180BD7B</t>
  </si>
  <si>
    <t>9A16B8647EAFB1B354B9AC0E5AAB08AE</t>
  </si>
  <si>
    <t>9A16B8647EAFB1B3DF0165726BC608DC</t>
  </si>
  <si>
    <t>9A16B8647EAFB1B3188B36E02F264121</t>
  </si>
  <si>
    <t>9A16B8647EAFB1B34BD05281FFF78AD8</t>
  </si>
  <si>
    <t>9A16B8647EAFB1B32D910F71EEDF6FDA</t>
  </si>
  <si>
    <t>9A16B8647EAFB1B30D3B77A7743F7719</t>
  </si>
  <si>
    <t>9A16B8647EAFB1B3BAD9B52326D54E5F</t>
  </si>
  <si>
    <t>2D93CBBB8EC5A79F9BDEBE1D37291064</t>
  </si>
  <si>
    <t>2D93CBBB8EC5A79F5BC36E420DD95EC2</t>
  </si>
  <si>
    <t>2D93CBBB8EC5A79FE7B7CF18C2F755F8</t>
  </si>
  <si>
    <t>2D93CBBB8EC5A79F46142E5E012C08C7</t>
  </si>
  <si>
    <t>2D93CBBB8EC5A79FCE02CE3EA18C1A09</t>
  </si>
  <si>
    <t>B319F5A6506BC2C2924C516BBDBB6758</t>
  </si>
  <si>
    <t>B319F5A6506BC2C28FD2D8A679AFF685</t>
  </si>
  <si>
    <t>B319F5A6506BC2C2CD2ECBBB76A82F07</t>
  </si>
  <si>
    <t>B319F5A6506BC2C218F564C92D28040C</t>
  </si>
  <si>
    <t>Grupo Efem, S.A. De C.V.</t>
  </si>
  <si>
    <t>GEF17042735A</t>
  </si>
  <si>
    <t>4E8DB0AF0DA24CC4B9B5DF11BD3702DC</t>
  </si>
  <si>
    <t>4E8DB0AF0DA24CC4095E09AFABC4010C</t>
  </si>
  <si>
    <t>4E8DB0AF0DA24CC4A60EF89399C64C88</t>
  </si>
  <si>
    <t>4A6A48E45EA3D898D04667FF4CF63069</t>
  </si>
  <si>
    <t>3F523949B79DEF768FA0BA6ACA8DF693</t>
  </si>
  <si>
    <t>3F523949B79DEF76CBE57AF1351FD462</t>
  </si>
  <si>
    <t>3F523949B79DEF76CCBF33A1EA0213CF</t>
  </si>
  <si>
    <t>3F523949B79DEF76EAC1CDBC42BF191E</t>
  </si>
  <si>
    <t>4929074F98530650F33E718D7A87B5A5</t>
  </si>
  <si>
    <t>4929074F985306509642204AECF90288</t>
  </si>
  <si>
    <t>4929074F98530650BB2260D873C4C47B</t>
  </si>
  <si>
    <t>4929074F98530650C320400E2BAE6942</t>
  </si>
  <si>
    <t>4ECECC71404D3B56EDF829E35ED27A04</t>
  </si>
  <si>
    <t>F4CFF5C092317E61BDECB84104F64C8A</t>
  </si>
  <si>
    <t>F4CFF5C092317E61D8428B58D6EC056D</t>
  </si>
  <si>
    <t>F4CFF5C092317E61B44933E8C1803DA0</t>
  </si>
  <si>
    <t>40358D5BFBBCF7ECC108B812247D9470</t>
  </si>
  <si>
    <t>40358D5BFBBCF7ECFE184E79FBF9D48B</t>
  </si>
  <si>
    <t>40358D5BFBBCF7EC1F178528E7A0E2DB</t>
  </si>
  <si>
    <t>40358D5BFBBCF7ECD833DECD989558C3</t>
  </si>
  <si>
    <t>6B6D792189827DE3AB0C6C1A07A6303F</t>
  </si>
  <si>
    <t>6B6D792189827DE39AE19E9C08428CD2</t>
  </si>
  <si>
    <t>6B6D792189827DE31FFEAE54AC704C07</t>
  </si>
  <si>
    <t>3189BFF9182BAEDAA7703C96663E615B</t>
  </si>
  <si>
    <t>1320A13932B7CA1739E816C5C3710D36</t>
  </si>
  <si>
    <t>1320A13932B7CA17BF40E734CEAF8F37</t>
  </si>
  <si>
    <t>1320A13932B7CA17DEED27A9E85D8310</t>
  </si>
  <si>
    <t>1320A13932B7CA17154A41934B5928E4</t>
  </si>
  <si>
    <t>3BEEAACEFFA36F7B4257BC32493BDD06</t>
  </si>
  <si>
    <t>3BEEAACEFFA36F7B151252EADB712AD7</t>
  </si>
  <si>
    <t>3BEEAACEFFA36F7BDA1918EEA88BD9D0</t>
  </si>
  <si>
    <t>3BEEAACEFFA36F7B674475D68A409E5F</t>
  </si>
  <si>
    <t>A3AA25907CDA1682282F622329F20BBD</t>
  </si>
  <si>
    <t>B99F79B5C00FC1E11C4B2A7680BAEC31</t>
  </si>
  <si>
    <t>B99F79B5C00FC1E19CACBF0AF6CD2C81</t>
  </si>
  <si>
    <t>B99F79B5C00FC1E1A22678BE21768DFE</t>
  </si>
  <si>
    <t>5463B8CEF950C14F7ECDCC7A143081D8</t>
  </si>
  <si>
    <t>5463B8CEF950C14FE1BB235584561DCE</t>
  </si>
  <si>
    <t>5463B8CEF950C14F642E82BC808611AF</t>
  </si>
  <si>
    <t>5463B8CEF950C14F7EB004EACAE3FE48</t>
  </si>
  <si>
    <t>D1A5D8A3DACB99D4062CFDEE23D4EE80</t>
  </si>
  <si>
    <t>D1A5D8A3DACB99D45B4E93C907FBED7C</t>
  </si>
  <si>
    <t>D1A5D8A3DACB99D4F2B73B6D2CED756E</t>
  </si>
  <si>
    <t>A0848299E8E5CD11CFF1C87CE1481843</t>
  </si>
  <si>
    <t>2BE7B00520B83ABB34D4BE6416377B43</t>
  </si>
  <si>
    <t>2BE7B00520B83ABB27F8E438E03CFF40</t>
  </si>
  <si>
    <t>2BE7B00520B83ABB9CA241D9B10AC364</t>
  </si>
  <si>
    <t>2BE7B00520B83ABB3870A30F144AA133</t>
  </si>
  <si>
    <t>D602C873827EE670B267865D5D1B5519</t>
  </si>
  <si>
    <t>D602C873827EE670B1BC525AB6C35F3A</t>
  </si>
  <si>
    <t>D602C873827EE670B968013C646BA688</t>
  </si>
  <si>
    <t>0A0A6BA53BB364BD1B0AEB87A8100F45</t>
  </si>
  <si>
    <t>D311B20C4A0D2250D31B3742A050AC52</t>
  </si>
  <si>
    <t>D311B20C4A0D2250B43A1AF306E3487C</t>
  </si>
  <si>
    <t>D311B20C4A0D225003DF3F93607ADAD8</t>
  </si>
  <si>
    <t>D311B20C4A0D2250A391793581FAC54F</t>
  </si>
  <si>
    <t>D311B20C4A0D2250B6B2A187BC5DAAE8</t>
  </si>
  <si>
    <t>D311B20C4A0D2250370E61DF21BD4AE0</t>
  </si>
  <si>
    <t>D311B20C4A0D2250027AA1285F78C3A8</t>
  </si>
  <si>
    <t>D311B20C4A0D225047690D2B4A46F5A4</t>
  </si>
  <si>
    <t>5AB9E79B831FE999C3C062DB1C40FF1B</t>
  </si>
  <si>
    <t>5AB9E79B831FE9995E07DCCC1DAF0380</t>
  </si>
  <si>
    <t>5AB9E79B831FE999BF07D9B0D73A648E</t>
  </si>
  <si>
    <t>5AB9E79B831FE9994F94857C95FE7B06</t>
  </si>
  <si>
    <t>5AB9E79B831FE99910D9BE59C1C171CC</t>
  </si>
  <si>
    <t>5AB9E79B831FE99988E49D030C831F5C</t>
  </si>
  <si>
    <t>5AB9E79B831FE999EE9E4826BB7D0474</t>
  </si>
  <si>
    <t>5AB9E79B831FE999BC86BCE2698B6959</t>
  </si>
  <si>
    <t>5AB9E79B831FE99916739D0AFEC0E8BC</t>
  </si>
  <si>
    <t>5AB9E79B831FE999BAB2C304C291576F</t>
  </si>
  <si>
    <t>F444C54D1BEA0346D762745013B06D11</t>
  </si>
  <si>
    <t>F444C54D1BEA03462494C330B7732B52</t>
  </si>
  <si>
    <t>F444C54D1BEA034634FAE72D406AE6AF</t>
  </si>
  <si>
    <t>F444C54D1BEA03467FA96C29134964A5</t>
  </si>
  <si>
    <t>F444C54D1BEA034692C0AF0B7594B16A</t>
  </si>
  <si>
    <t>F444C54D1BEA03462E655939857B6D8E</t>
  </si>
  <si>
    <t>F444C54D1BEA034678B36A15D38038FD</t>
  </si>
  <si>
    <t>F444C54D1BEA03466189AB07DB1215CD</t>
  </si>
  <si>
    <t>F444C54D1BEA0346600DD1EF5AD14D5D</t>
  </si>
  <si>
    <t>F444C54D1BEA03469A1562E299F87635</t>
  </si>
  <si>
    <t>9E0CCE1307012F742E5502336501A90E</t>
  </si>
  <si>
    <t>9E0CCE1307012F74E52326A415713DB2</t>
  </si>
  <si>
    <t>9E0CCE1307012F7448A86F3957443D2A</t>
  </si>
  <si>
    <t>9E0CCE1307012F7469DC9717F09EEA01</t>
  </si>
  <si>
    <t>9E0CCE1307012F749932BE17D20F8EE0</t>
  </si>
  <si>
    <t>E17DAF8FC289235A8101BAFBCFEFB42C</t>
  </si>
  <si>
    <t>E17DAF8FC289235A61BBA71DB6E294B7</t>
  </si>
  <si>
    <t>E17DAF8FC289235AD8ABCC2BAE258483</t>
  </si>
  <si>
    <t>E17DAF8FC289235A65A2781F0358D031</t>
  </si>
  <si>
    <t>E17DAF8FC289235A0E322551CD82FCD1</t>
  </si>
  <si>
    <t>E17DAF8FC289235AC9258615642FD1CD</t>
  </si>
  <si>
    <t>E17DAF8FC289235A2FC6D988D83AA93A</t>
  </si>
  <si>
    <t>E17DAF8FC289235A1E332A9621F6BA2B</t>
  </si>
  <si>
    <t>E17DAF8FC289235A0064E7408F6CB4A3</t>
  </si>
  <si>
    <t>E17DAF8FC289235A1BDD37CA9A76FFBF</t>
  </si>
  <si>
    <t>A0409DF3986F8BBBBAA21442F949EA59</t>
  </si>
  <si>
    <t>A0409DF3986F8BBBE3ABE256D82C9EDC</t>
  </si>
  <si>
    <t>A0409DF3986F8BBB7E3F86632C8DC56A</t>
  </si>
  <si>
    <t>A0409DF3986F8BBB4A544655D4B6A757</t>
  </si>
  <si>
    <t>A0409DF3986F8BBBBA8A4474CCDC0AED</t>
  </si>
  <si>
    <t>A0409DF3986F8BBB5EF59FFCA4A8D0CC</t>
  </si>
  <si>
    <t>A0409DF3986F8BBB4A538B236AE0ABC9</t>
  </si>
  <si>
    <t>A0409DF3986F8BBBAD82F63E647007B9</t>
  </si>
  <si>
    <t>D311B20C4A0D22501A1E5EB776D33B80</t>
  </si>
  <si>
    <t>D311B20C4A0D225090CCE2DD902BEC97</t>
  </si>
  <si>
    <t>5487307CABB6C6F10C92BDBA79BD190A</t>
  </si>
  <si>
    <t>5487307CABB6C6F1324FDC19EB74E202</t>
  </si>
  <si>
    <t>5487307CABB6C6F1DAFC3137F644F2FB</t>
  </si>
  <si>
    <t>5487307CABB6C6F1BC96A413AA3939C4</t>
  </si>
  <si>
    <t>5487307CABB6C6F122D2BF7AC337B083</t>
  </si>
  <si>
    <t>5487307CABB6C6F1B6FD246C8EA9EF8F</t>
  </si>
  <si>
    <t>5487307CABB6C6F10074F9DE792E7E54</t>
  </si>
  <si>
    <t>5487307CABB6C6F1930ECB6775B5108A</t>
  </si>
  <si>
    <t>5487307CABB6C6F1EDC4384305D08738</t>
  </si>
  <si>
    <t>5487307CABB6C6F1917F2994EB91CA2F</t>
  </si>
  <si>
    <t>835552D8776DA61FBA0B5133B7B35A94</t>
  </si>
  <si>
    <t>835552D8776DA61F365B508C57FA8F2D</t>
  </si>
  <si>
    <t>835552D8776DA61F0AAD44D3A113434B</t>
  </si>
  <si>
    <t>835552D8776DA61F528E37E870FC1B4E</t>
  </si>
  <si>
    <t>835552D8776DA61FAAA5FCD602854C1A</t>
  </si>
  <si>
    <t>835552D8776DA61F903B5B29A0DBB93C</t>
  </si>
  <si>
    <t>835552D8776DA61F7076F756E9E45705</t>
  </si>
  <si>
    <t>835552D8776DA61F144C8414872BF1C4</t>
  </si>
  <si>
    <t>2AF7F61848A538E6AE77F439FCC2AE4C</t>
  </si>
  <si>
    <t>2AF7F61848A538E6B9770A2DD395E78F</t>
  </si>
  <si>
    <t>2AF7F61848A538E6BFF8859476796A6F</t>
  </si>
  <si>
    <t>2AF7F61848A538E6779BABCE65AD7400</t>
  </si>
  <si>
    <t>2AF7F61848A538E6640CE2BC35FA6424</t>
  </si>
  <si>
    <t>2AF7F61848A538E6DBAB517DA0CBD628</t>
  </si>
  <si>
    <t>2AF7F61848A538E660A19DA0D49EE525</t>
  </si>
  <si>
    <t>2AF7F61848A538E63CCAB1E53ED1AB39</t>
  </si>
  <si>
    <t>2AF7F61848A538E64BADBFF011D5B268</t>
  </si>
  <si>
    <t>2AF7F61848A538E6DBF6770C7350EBCB</t>
  </si>
  <si>
    <t>31BD05EB92881A13075D99F2CD43418E</t>
  </si>
  <si>
    <t>31BD05EB92881A13BEC7D5C066EA760B</t>
  </si>
  <si>
    <t>31BD05EB92881A13D5125F7083F8FAB4</t>
  </si>
  <si>
    <t>31BD05EB92881A13DFCD42FB3C6F420A</t>
  </si>
  <si>
    <t>31BD05EB92881A13EB9B839019F0B02C</t>
  </si>
  <si>
    <t>31BD05EB92881A13FDBCFCB99FBA4EC9</t>
  </si>
  <si>
    <t>31BD05EB92881A13F9EBE0D8BCC15B69</t>
  </si>
  <si>
    <t>31BD05EB92881A1322D4AA59AEB14AA1</t>
  </si>
  <si>
    <t>31BD05EB92881A13047E805393969558</t>
  </si>
  <si>
    <t>31BD05EB92881A134474FE629DE45CB2</t>
  </si>
  <si>
    <t>8233DF9E547126550A238FBFCF78A6F1</t>
  </si>
  <si>
    <t>8233DF9E5471265590B1E020526034FA</t>
  </si>
  <si>
    <t>8233DF9E54712655F7F97E73F239A28F</t>
  </si>
  <si>
    <t>8233DF9E547126550FFB491682698B8B</t>
  </si>
  <si>
    <t>8233DF9E547126553CED6F4742DBF4CF</t>
  </si>
  <si>
    <t>8233DF9E54712655FF7B70D882647531</t>
  </si>
  <si>
    <t>8233DF9E5471265517F9B4318F953250</t>
  </si>
  <si>
    <t>8233DF9E54712655B7C15B4B91D53465</t>
  </si>
  <si>
    <t>8233DF9E54712655D994FAD957B33423</t>
  </si>
  <si>
    <t>8233DF9E5471265501504A26E50E47E4</t>
  </si>
  <si>
    <t>C9D41A3C816FADAC8E1115E04D3953BD</t>
  </si>
  <si>
    <t>C9D41A3C816FADACBB8CB44DD73E2016</t>
  </si>
  <si>
    <t>C9D41A3C816FADAC5FE3929584F16B35</t>
  </si>
  <si>
    <t>C9D41A3C816FADAC98FA3B880081C982</t>
  </si>
  <si>
    <t>C9D41A3C816FADACEDC72A3037FB2D87</t>
  </si>
  <si>
    <t>058A1607C5C172E2011861937EEA4A7B</t>
  </si>
  <si>
    <t>058A1607C5C172E23A4CD87755FAC24F</t>
  </si>
  <si>
    <t>Sonorizaciones Y Logistica Rivera, S.A. De C.V.</t>
  </si>
  <si>
    <t>SLR151209QN2</t>
  </si>
  <si>
    <t>058A1607C5C172E2FDFFE2B2F9339DA6</t>
  </si>
  <si>
    <t>Multiservicios Y Eventos, S.A. De C.V.</t>
  </si>
  <si>
    <t>MEV990804MB5</t>
  </si>
  <si>
    <t>737BC3AAA4838222C7DB015D3F85040A</t>
  </si>
  <si>
    <t>737BC3AAA483822208AAF7C4A3F60F09</t>
  </si>
  <si>
    <t>737BC3AAA4838222511E426F72CCFA0B</t>
  </si>
  <si>
    <t>7EE5FC484EDBB7B32540E420C6D4FA6D</t>
  </si>
  <si>
    <t>7EE5FC484EDBB7B32F5F5BFA7425A6B9</t>
  </si>
  <si>
    <t>7EE5FC484EDBB7B30DCD8DC3E351B64D</t>
  </si>
  <si>
    <t>7EE5FC484EDBB7B3086FD84D9437A644</t>
  </si>
  <si>
    <t>7EE5FC484EDBB7B32581F01BFC191E07</t>
  </si>
  <si>
    <t>7EE5FC484EDBB7B32F2D47D2C6EB847C</t>
  </si>
  <si>
    <t>7EE5FC484EDBB7B3543E4E520BFEE64B</t>
  </si>
  <si>
    <t>7EE5FC484EDBB7B30ADB2DB8CE44C0CB</t>
  </si>
  <si>
    <t>63CEA59724130DE84853C697972B9451</t>
  </si>
  <si>
    <t>63CEA59724130DE87758B2A56836CED5</t>
  </si>
  <si>
    <t>63CEA59724130DE8EE25A3D3518A88FD</t>
  </si>
  <si>
    <t>63CEA59724130DE8555802C249D78CE7</t>
  </si>
  <si>
    <t>63CEA59724130DE8B95C04188FDE586E</t>
  </si>
  <si>
    <t>63CEA59724130DE8E15AD3E671A79B94</t>
  </si>
  <si>
    <t>63CEA59724130DE83D5871D1104D883E</t>
  </si>
  <si>
    <t>966AA7A44BA7854BC33C97D767A46D8B</t>
  </si>
  <si>
    <t>966AA7A44BA7854B0A6F11CAB8A3E980</t>
  </si>
  <si>
    <t>966AA7A44BA7854BACC0073696AEF4AC</t>
  </si>
  <si>
    <t>966AA7A44BA7854B6A13F7F4DBDCF0DA</t>
  </si>
  <si>
    <t>966AA7A44BA7854B0C22B62E9D1E5479</t>
  </si>
  <si>
    <t>966AA7A44BA7854B4C12923FBA639233</t>
  </si>
  <si>
    <t>966AA7A44BA7854B336875D2C18439A4</t>
  </si>
  <si>
    <t>966AA7A44BA7854B0D5CF293C833A668</t>
  </si>
  <si>
    <t>1B734EE60FEECD96C55E3044DA29328F</t>
  </si>
  <si>
    <t>1B734EE60FEECD96B7216FFFAE06684D</t>
  </si>
  <si>
    <t>1B734EE60FEECD96B096F5B20EEDF5DA</t>
  </si>
  <si>
    <t>1B734EE60FEECD96A80A691AD192605D</t>
  </si>
  <si>
    <t>1B734EE60FEECD96CE7E580F874D4657</t>
  </si>
  <si>
    <t>1B734EE60FEECD96DCAE17BB3CD3A32B</t>
  </si>
  <si>
    <t>1B734EE60FEECD96BECEFD9EE3FA4591</t>
  </si>
  <si>
    <t>1B734EE60FEECD96BC4E0F60866AEE6F</t>
  </si>
  <si>
    <t>28A111CCA6FD12C420F390C83F095495</t>
  </si>
  <si>
    <t>28A111CCA6FD12C40F8244B61B8CA8F7</t>
  </si>
  <si>
    <t>28A111CCA6FD12C4BC23F0B601D4CA45</t>
  </si>
  <si>
    <t>28A111CCA6FD12C4A02CA2DF65DEC7EB</t>
  </si>
  <si>
    <t>28A111CCA6FD12C4D480B7C53391E5CE</t>
  </si>
  <si>
    <t>28A111CCA6FD12C4BB17D4153FB63E4C</t>
  </si>
  <si>
    <t>28A111CCA6FD12C454F380F2399886D2</t>
  </si>
  <si>
    <t>28A111CCA6FD12C469CBE3C4253FF8B4</t>
  </si>
  <si>
    <t>28A111CCA6FD12C4E970E49FABB0504A</t>
  </si>
  <si>
    <t>28A111CCA6FD12C43DCA3C2F87A348C7</t>
  </si>
  <si>
    <t>E35B35686708420F854727A274C45629</t>
  </si>
  <si>
    <t>E35B35686708420F3938D44CC7CD2D46</t>
  </si>
  <si>
    <t>E35B35686708420F41EB860F5F789878</t>
  </si>
  <si>
    <t>E35B35686708420FC4D31E3AAF16A196</t>
  </si>
  <si>
    <t>E35B35686708420FCBC613F7A343C78A</t>
  </si>
  <si>
    <t>E35B35686708420FE928A2559D762083</t>
  </si>
  <si>
    <t>E35B35686708420F9036A6EA7B5549BA</t>
  </si>
  <si>
    <t>E35B35686708420F132DCB7325FBB0D9</t>
  </si>
  <si>
    <t>E35B35686708420F0E88C403CBCAF85C</t>
  </si>
  <si>
    <t>E35B35686708420F4EFE883ED9203116</t>
  </si>
  <si>
    <t>7EE5FC484EDBB7B33FC35214DE9132E3</t>
  </si>
  <si>
    <t>7EE5FC484EDBB7B3ED6177AFFFF6ED4D</t>
  </si>
  <si>
    <t>872AE16624851347D63E96CACDC1421D</t>
  </si>
  <si>
    <t>872AE16624851347285AB49810DA6080</t>
  </si>
  <si>
    <t>872AE166248513479BB630713215633B</t>
  </si>
  <si>
    <t>872AE16624851347A0CCA18D308A8EC2</t>
  </si>
  <si>
    <t>872AE16624851347983C14D2538006EB</t>
  </si>
  <si>
    <t>872AE16624851347899B2F73903BF211</t>
  </si>
  <si>
    <t>872AE1662485134757ABAD8D9784CCAB</t>
  </si>
  <si>
    <t>872AE166248513477C693C46B2289BE7</t>
  </si>
  <si>
    <t>E649CFAB363D3302D4CECB97BDDAE225</t>
  </si>
  <si>
    <t>E649CFAB363D3302925C2AE0A2378314</t>
  </si>
  <si>
    <t>E649CFAB363D33020841E7B4111FD46B</t>
  </si>
  <si>
    <t>E649CFAB363D33025D3BE66F2FB72DD9</t>
  </si>
  <si>
    <t>E649CFAB363D3302A5EAAC93CB50DCF9</t>
  </si>
  <si>
    <t>E649CFAB363D3302AC42BA8E2BD7EA48</t>
  </si>
  <si>
    <t>E649CFAB363D3302C263D0BEE6D79949</t>
  </si>
  <si>
    <t>E649CFAB363D33025D17CDD76FA90B28</t>
  </si>
  <si>
    <t>22F33763C165F982F142738D0DA8718A</t>
  </si>
  <si>
    <t>22F33763C165F982DCF6215C1CB02A0B</t>
  </si>
  <si>
    <t>22F33763C165F982C1696AE5713CBEBE</t>
  </si>
  <si>
    <t>22F33763C165F982D297A9D895570866</t>
  </si>
  <si>
    <t>22F33763C165F982A500607615CB4882</t>
  </si>
  <si>
    <t>22F33763C165F982CC1FB801EDAFBBFE</t>
  </si>
  <si>
    <t>22F33763C165F982842306781A6B7A5D</t>
  </si>
  <si>
    <t>22F33763C165F982536DF40853F00A1A</t>
  </si>
  <si>
    <t>22F33763C165F982217B35BFE3D1E626</t>
  </si>
  <si>
    <t>22F33763C165F9820C879CA708F04EB7</t>
  </si>
  <si>
    <t>65FE7BB4AAAA8A0E12E24BB9402358DA</t>
  </si>
  <si>
    <t>65FE7BB4AAAA8A0EF6A551C8D563FA91</t>
  </si>
  <si>
    <t>65FE7BB4AAAA8A0E74A0C2B786B2B1B8</t>
  </si>
  <si>
    <t>65FE7BB4AAAA8A0E523C4B8E99E9B2E8</t>
  </si>
  <si>
    <t>65FE7BB4AAAA8A0EA4B0F94E12996F39</t>
  </si>
  <si>
    <t>65FE7BB4AAAA8A0E69AAFCFCDB25E85F</t>
  </si>
  <si>
    <t>65FE7BB4AAAA8A0E1552E76737881573</t>
  </si>
  <si>
    <t>65FE7BB4AAAA8A0EF5F037513A9C02C7</t>
  </si>
  <si>
    <t>65FE7BB4AAAA8A0EC20AC6546B7EB00B</t>
  </si>
  <si>
    <t>65FE7BB4AAAA8A0EDE3A6C0C93221C88</t>
  </si>
  <si>
    <t>A7F4DBE6A37BC220E9DDB06A8AF27D51</t>
  </si>
  <si>
    <t>A7F4DBE6A37BC22033FD3195055E1A13</t>
  </si>
  <si>
    <t>A7F4DBE6A37BC220E0B548BC815FB286</t>
  </si>
  <si>
    <t>A7F4DBE6A37BC2205B2C7258B19D5CF3</t>
  </si>
  <si>
    <t>A7F4DBE6A37BC220D8305CC99B7F8D2C</t>
  </si>
  <si>
    <t>A7F4DBE6A37BC22086FFC228B0FDEF6C</t>
  </si>
  <si>
    <t>A7F4DBE6A37BC22002347F830FADB090</t>
  </si>
  <si>
    <t>A7F4DBE6A37BC220BD0AD53AE3F553CA</t>
  </si>
  <si>
    <t>A7F4DBE6A37BC2201A9C66B9C78D62EE</t>
  </si>
  <si>
    <t>A7F4DBE6A37BC220852D31D54930E081</t>
  </si>
  <si>
    <t>20CF6A1B98FDB2B5AEF8AB5B2EE3C483</t>
  </si>
  <si>
    <t>20CF6A1B98FDB2B5B3A7E0FB7F91C265</t>
  </si>
  <si>
    <t>20CF6A1B98FDB2B5EDB3A01C7F8AFA4D</t>
  </si>
  <si>
    <t>20CF6A1B98FDB2B5CF7370BB5E84A574</t>
  </si>
  <si>
    <t>20CF6A1B98FDB2B5F8E2A348F5B58564</t>
  </si>
  <si>
    <t>20CF6A1B98FDB2B56ADA9258A41BA492</t>
  </si>
  <si>
    <t>20CF6A1B98FDB2B5BD1322D450F6ADBB</t>
  </si>
  <si>
    <t>8AED5956AF76D73BB5144143A26F98E0</t>
  </si>
  <si>
    <t>8AED5956AF76D73B021EC0896BEEACC4</t>
  </si>
  <si>
    <t>8AED5956AF76D73B17DCB938E0F4E302</t>
  </si>
  <si>
    <t>8AED5956AF76D73BD68CE7E4DC4414CA</t>
  </si>
  <si>
    <t>8AED5956AF76D73BB12D319BD142C2AD</t>
  </si>
  <si>
    <t>8AED5956AF76D73B37F455A596BE6405</t>
  </si>
  <si>
    <t>8AED5956AF76D73BE35E848A4B70B8E6</t>
  </si>
  <si>
    <t>8AED5956AF76D73B94F2CCE70058C9C3</t>
  </si>
  <si>
    <t>BEA449167C9FEF5AF29AA3DDBF85BA1A</t>
  </si>
  <si>
    <t>BEA449167C9FEF5AE520D14C0D3E5985</t>
  </si>
  <si>
    <t>BEA449167C9FEF5AC314CEDD3E9C228B</t>
  </si>
  <si>
    <t>BEA449167C9FEF5AB10080E1E48C8565</t>
  </si>
  <si>
    <t>BEA449167C9FEF5A0F806837830F8F2C</t>
  </si>
  <si>
    <t>BEA449167C9FEF5A7BC1D1A02B5B5A64</t>
  </si>
  <si>
    <t>BEA449167C9FEF5A230A237A6EB726B5</t>
  </si>
  <si>
    <t>BEA449167C9FEF5AE3272413E92C9C6D</t>
  </si>
  <si>
    <t>ED6BA7EB9A3F76E7AD4EE832B390C4D8</t>
  </si>
  <si>
    <t>ED6BA7EB9A3F76E7726B815A7D80B94B</t>
  </si>
  <si>
    <t>ED6BA7EB9A3F76E75E8CE624BB374A18</t>
  </si>
  <si>
    <t>ED6BA7EB9A3F76E76FFB4745F4E85286</t>
  </si>
  <si>
    <t>ED6BA7EB9A3F76E77D4DD95D86C4807E</t>
  </si>
  <si>
    <t>ED6BA7EB9A3F76E7643F904B517F8F10</t>
  </si>
  <si>
    <t>ED6BA7EB9A3F76E749BC45894486126A</t>
  </si>
  <si>
    <t>ED6BA7EB9A3F76E7FF7BBCFECA992C3B</t>
  </si>
  <si>
    <t>ED6BA7EB9A3F76E7F2032A22FADF77DF</t>
  </si>
  <si>
    <t>ED6BA7EB9A3F76E743B7785AF148DBE1</t>
  </si>
  <si>
    <t>FC438F54377B5B3B8D1D3A48A419AF72</t>
  </si>
  <si>
    <t>FC438F54377B5B3B893BE18F894847D7</t>
  </si>
  <si>
    <t>FC438F54377B5B3BF3251E66E5615617</t>
  </si>
  <si>
    <t>FC438F54377B5B3B51AF24B455BCE64E</t>
  </si>
  <si>
    <t>FC438F54377B5B3BE20F32C6679D6D44</t>
  </si>
  <si>
    <t>FC438F54377B5B3BCB3D5FC51F0973B2</t>
  </si>
  <si>
    <t>FC438F54377B5B3B67E827AE09324F32</t>
  </si>
  <si>
    <t>FC438F54377B5B3B154F355B64947B1E</t>
  </si>
  <si>
    <t>FC438F54377B5B3B45EF1FC48DAF9145</t>
  </si>
  <si>
    <t>FC438F54377B5B3B1984F18996C1F783</t>
  </si>
  <si>
    <t>4360668B2B5EAC9C4EFA954F3E443F56</t>
  </si>
  <si>
    <t>4360668B2B5EAC9CE533C44E6EDA3722</t>
  </si>
  <si>
    <t>4360668B2B5EAC9C5679966CBD4F7857</t>
  </si>
  <si>
    <t>4360668B2B5EAC9CF2AFD6E0691430CA</t>
  </si>
  <si>
    <t>4360668B2B5EAC9C7F33924138C08B4B</t>
  </si>
  <si>
    <t>4360668B2B5EAC9C72EF21490CDB5CB7</t>
  </si>
  <si>
    <t>4360668B2B5EAC9CD4A870463A47B5D4</t>
  </si>
  <si>
    <t>4360668B2B5EAC9C321DFFFC60F7A78D</t>
  </si>
  <si>
    <t>4360668B2B5EAC9CF3DE436B785C024B</t>
  </si>
  <si>
    <t>4360668B2B5EAC9C42C22067BD13C5F0</t>
  </si>
  <si>
    <t>4F9771B357FAA3D13DC129F0C41F93AF</t>
  </si>
  <si>
    <t>4F9771B357FAA3D1C777B343538CF7ED</t>
  </si>
  <si>
    <t>4F9771B357FAA3D133C18CD6D8D39B0E</t>
  </si>
  <si>
    <t>4F9771B357FAA3D1507B3C11EBB5D779</t>
  </si>
  <si>
    <t>4F9771B357FAA3D1C08FA2C5B3DAE686</t>
  </si>
  <si>
    <t>4F9771B357FAA3D1796FB8B23D8AABDB</t>
  </si>
  <si>
    <t>4F9771B357FAA3D1B0D9991D5FD5E27C</t>
  </si>
  <si>
    <t>233979E145DDB39A239C64C122924306</t>
  </si>
  <si>
    <t>233979E145DDB39A1F55D6D18A060C37</t>
  </si>
  <si>
    <t>233979E145DDB39A3CC4AB2B78D55A13</t>
  </si>
  <si>
    <t>233979E145DDB39AE566D1FA10A36C05</t>
  </si>
  <si>
    <t>233979E145DDB39AF53A49F9ECF3A997</t>
  </si>
  <si>
    <t>233979E145DDB39A66EEFD6700433884</t>
  </si>
  <si>
    <t>233979E145DDB39A55A294BC518BDE9E</t>
  </si>
  <si>
    <t>233979E145DDB39A60F5EF6A71CB7C3D</t>
  </si>
  <si>
    <t>A75613501A2AAF066EBF4619B64283E3</t>
  </si>
  <si>
    <t>A75613501A2AAF0640C31314911E6128</t>
  </si>
  <si>
    <t>A75613501A2AAF067C88546C6306319E</t>
  </si>
  <si>
    <t>A75613501A2AAF0622CD5E081787E28D</t>
  </si>
  <si>
    <t>A75613501A2AAF060140962839C2E890</t>
  </si>
  <si>
    <t>A75613501A2AAF06A8137B3E29AA116C</t>
  </si>
  <si>
    <t>A75613501A2AAF06008FAE1852BB2265</t>
  </si>
  <si>
    <t>A75613501A2AAF06A738299CB2B0BA94</t>
  </si>
  <si>
    <t>390D7A08E5628E9075974142860D709D</t>
  </si>
  <si>
    <t>390D7A08E5628E90895D8DC1414661CE</t>
  </si>
  <si>
    <t>390D7A08E5628E90B6B28FD7F484247B</t>
  </si>
  <si>
    <t>390D7A08E5628E90E064B69350DA21C7</t>
  </si>
  <si>
    <t>390D7A08E5628E90781376421E566B4C</t>
  </si>
  <si>
    <t>390D7A08E5628E9086EEBD34AF93F5F2</t>
  </si>
  <si>
    <t>390D7A08E5628E90D54E2ED35E7CCBB6</t>
  </si>
  <si>
    <t>390D7A08E5628E9015252B5B72F97CF7</t>
  </si>
  <si>
    <t>390D7A08E5628E901ADDA727574E02E7</t>
  </si>
  <si>
    <t>390D7A08E5628E904485EF92DF17D97B</t>
  </si>
  <si>
    <t>675720233A0353DB5A2486DDF124AF86</t>
  </si>
  <si>
    <t>675720233A0353DB263015E82A42F044</t>
  </si>
  <si>
    <t>675720233A0353DB5E2799DDC14E41CD</t>
  </si>
  <si>
    <t>675720233A0353DB0AFF4DB7E1F1F40E</t>
  </si>
  <si>
    <t>675720233A0353DB85CE0672E1AEBC19</t>
  </si>
  <si>
    <t>675720233A0353DB895E22D3BC0902FD</t>
  </si>
  <si>
    <t>675720233A0353DB3147DFCE9E1DEF2A</t>
  </si>
  <si>
    <t>675720233A0353DBD8CBA3A8075B1D9A</t>
  </si>
  <si>
    <t>675720233A0353DBB3FA556A1A3AA6EE</t>
  </si>
  <si>
    <t>675720233A0353DB0B523CE9825EF406</t>
  </si>
  <si>
    <t>CA90A5DD128C2B2448495B16EE707C0A</t>
  </si>
  <si>
    <t>CA90A5DD128C2B241317647A21EF2C0B</t>
  </si>
  <si>
    <t>CA90A5DD128C2B2495B73C5ADD96907F</t>
  </si>
  <si>
    <t>CA90A5DD128C2B244448A757480D01E1</t>
  </si>
  <si>
    <t>CA90A5DD128C2B24BB8EF0ECF84373BF</t>
  </si>
  <si>
    <t>CA90A5DD128C2B2403DD40AEE3704B91</t>
  </si>
  <si>
    <t>CA90A5DD128C2B24B6083359362EEE5B</t>
  </si>
  <si>
    <t>CA90A5DD128C2B24AB03C12E5E8F08BB</t>
  </si>
  <si>
    <t>CA90A5DD128C2B24C3F9E1312EAAE17E</t>
  </si>
  <si>
    <t>CA90A5DD128C2B249A307E9ED16C18A3</t>
  </si>
  <si>
    <t>50BB713DC89C973D66BB35D646D781B9</t>
  </si>
  <si>
    <t>50BB713DC89C973D6847E18A3F1A0238</t>
  </si>
  <si>
    <t>50BB713DC89C973D2B42E7486408BF10</t>
  </si>
  <si>
    <t>50BB713DC89C973D5171CD9BC5918050</t>
  </si>
  <si>
    <t>50BB713DC89C973DEBB65B1913649640</t>
  </si>
  <si>
    <t>50BB713DC89C973D6D62D4BF894B1807</t>
  </si>
  <si>
    <t>50BB713DC89C973D9B856C257BDC4AED</t>
  </si>
  <si>
    <t>54BCF36786EBCD4DC14776C46824CF3E</t>
  </si>
  <si>
    <t>54BCF36786EBCD4D6E5DAF8D45F95B5C</t>
  </si>
  <si>
    <t>54BCF36786EBCD4D5358B4F048634460</t>
  </si>
  <si>
    <t>54BCF36786EBCD4D7F93983C3DC98257</t>
  </si>
  <si>
    <t>54BCF36786EBCD4D15C7D22C3F1800C8</t>
  </si>
  <si>
    <t>54BCF36786EBCD4DEBB01844852ADCDB</t>
  </si>
  <si>
    <t>54BCF36786EBCD4DFD6ACE9F2A94576D</t>
  </si>
  <si>
    <t>54BCF36786EBCD4D54CDBDF8BB444FAD</t>
  </si>
  <si>
    <t>9AC58B053BA4C6056E7A1393122D6726</t>
  </si>
  <si>
    <t>9AC58B053BA4C605B191C898157D7A9B</t>
  </si>
  <si>
    <t>9AC58B053BA4C6057C21BCE01765783C</t>
  </si>
  <si>
    <t>9AC58B053BA4C605C19A27C34AB4B0B3</t>
  </si>
  <si>
    <t>9AC58B053BA4C6053B321E5B47FF9CAB</t>
  </si>
  <si>
    <t>9AC58B053BA4C6053646788A16F7DBE8</t>
  </si>
  <si>
    <t>9AC58B053BA4C605CB2F7C567FEED274</t>
  </si>
  <si>
    <t>9AC58B053BA4C6051DB3915C8F665265</t>
  </si>
  <si>
    <t>CC67D7F9B0203C8621C275ED0BFD2CCA</t>
  </si>
  <si>
    <t>CC67D7F9B0203C86EA0170D0B37CC8F8</t>
  </si>
  <si>
    <t>CC67D7F9B0203C86A90EB0F16CCBC193</t>
  </si>
  <si>
    <t>CC67D7F9B0203C86137D6FA8908FA570</t>
  </si>
  <si>
    <t>CC67D7F9B0203C863FB8519E029E4C9C</t>
  </si>
  <si>
    <t>CC67D7F9B0203C864636A1586A5A343C</t>
  </si>
  <si>
    <t>CC67D7F9B0203C8671973D7176CBD5CF</t>
  </si>
  <si>
    <t>CC67D7F9B0203C862ACF01B2DF3526C8</t>
  </si>
  <si>
    <t>CC67D7F9B0203C8635ACC4AD4E90674F</t>
  </si>
  <si>
    <t>CC67D7F9B0203C8603B0405FB60DBC11</t>
  </si>
  <si>
    <t>AFF53B7B2FCE6A6CC9456B3582ED4A9C</t>
  </si>
  <si>
    <t>AFF53B7B2FCE6A6CB483729029D5A59C</t>
  </si>
  <si>
    <t>AFF53B7B2FCE6A6CAFC78CEB1A24BD91</t>
  </si>
  <si>
    <t>AFF53B7B2FCE6A6C3940AB6CB00F8C46</t>
  </si>
  <si>
    <t>AFF53B7B2FCE6A6CB717F19347BF4FD3</t>
  </si>
  <si>
    <t>AFF53B7B2FCE6A6CB543E5918140EC0B</t>
  </si>
  <si>
    <t>AFF53B7B2FCE6A6CB45DD93C648DC85E</t>
  </si>
  <si>
    <t>AFF53B7B2FCE6A6C88FF40B8775E86B1</t>
  </si>
  <si>
    <t>AFF53B7B2FCE6A6C8A054E5AA59E1368</t>
  </si>
  <si>
    <t>AFF53B7B2FCE6A6C914CD43E30AAA6B5</t>
  </si>
  <si>
    <t>AB1CD4DDAD66EAC4C2E6C7E6E766EAB4</t>
  </si>
  <si>
    <t>AB1CD4DDAD66EAC4F1DFFEEB911F0186</t>
  </si>
  <si>
    <t>AB1CD4DDAD66EAC420570C042622F269</t>
  </si>
  <si>
    <t>AB1CD4DDAD66EAC4C145D36041655D6A</t>
  </si>
  <si>
    <t>AB1CD4DDAD66EAC40C1E09BAFC6A23FB</t>
  </si>
  <si>
    <t>AB1CD4DDAD66EAC4E43E849A27430722</t>
  </si>
  <si>
    <t>AB1CD4DDAD66EAC4400BE09776ED0C56</t>
  </si>
  <si>
    <t>AB1CD4DDAD66EAC4A4D74E1D6D8F49E8</t>
  </si>
  <si>
    <t>AB1CD4DDAD66EAC4B0BE3C814F266663</t>
  </si>
  <si>
    <t>AB1CD4DDAD66EAC4250C814ED72E83CE</t>
  </si>
  <si>
    <t>47EE645E9C382EA79CAAA5E6BE30A99E</t>
  </si>
  <si>
    <t>47EE645E9C382EA7A61FF2971F02B00E</t>
  </si>
  <si>
    <t>47EE645E9C382EA7AD6473158ED617A2</t>
  </si>
  <si>
    <t>47EE645E9C382EA7A08F40910CBED389</t>
  </si>
  <si>
    <t>47EE645E9C382EA7F903C9D74ADA564E</t>
  </si>
  <si>
    <t>47EE645E9C382EA7A091ACA40572B4EB</t>
  </si>
  <si>
    <t>47EE645E9C382EA7326EF181F25A24FB</t>
  </si>
  <si>
    <t>13C77D329DC2913F4B81BD053A50DA82</t>
  </si>
  <si>
    <t>13C77D329DC2913F1B2F542DE83CB4AA</t>
  </si>
  <si>
    <t>13C77D329DC2913F197F5DA1025E7B52</t>
  </si>
  <si>
    <t>13C77D329DC2913FB44FA2FB59C59304</t>
  </si>
  <si>
    <t>13C77D329DC2913FABE2E2B6830263F5</t>
  </si>
  <si>
    <t>13C77D329DC2913FC13B76E24A353916</t>
  </si>
  <si>
    <t>8B864EEE3860ECCEB47921217A0DB328</t>
  </si>
  <si>
    <t>8B864EEE3860ECCED7DAAA727D30F523</t>
  </si>
  <si>
    <t>8B864EEE3860ECCE2E7F05804D7E94B2</t>
  </si>
  <si>
    <t>8B864EEE3860ECCEF46473C5D05FCF6C</t>
  </si>
  <si>
    <t>8B864EEE3860ECCE4743227358AF2068</t>
  </si>
  <si>
    <t>8B864EEE3860ECCE751CEADD217398E0</t>
  </si>
  <si>
    <t>8B864EEE3860ECCEA10303254BC3B6D5</t>
  </si>
  <si>
    <t>8B864EEE3860ECCEC7D537016EE9A592</t>
  </si>
  <si>
    <t>AFD2879D82EA06D0C7DD20764BCF7315</t>
  </si>
  <si>
    <t>AFD2879D82EA06D0632BB2B1326BA008</t>
  </si>
  <si>
    <t>AFD2879D82EA06D01629DDC3509CA57A</t>
  </si>
  <si>
    <t>AFD2879D82EA06D0BB0FDBCCF1AC9439</t>
  </si>
  <si>
    <t>AFD2879D82EA06D033BBF670B409A883</t>
  </si>
  <si>
    <t>AFD2879D82EA06D04F2F829BDABF5D52</t>
  </si>
  <si>
    <t>AFD2879D82EA06D05E19CFE061D9CE05</t>
  </si>
  <si>
    <t>AFD2879D82EA06D05789DB5B43C4BB35</t>
  </si>
  <si>
    <t>AFD2879D82EA06D04C8F5F8FCC9B52B9</t>
  </si>
  <si>
    <t>AFD2879D82EA06D0C51127F67D2693EF</t>
  </si>
  <si>
    <t>26E4F4BDBD29E015D8AEE5B28D6414D5</t>
  </si>
  <si>
    <t>26E4F4BDBD29E015748465E905877294</t>
  </si>
  <si>
    <t>26E4F4BDBD29E015021C7A056AC1A23E</t>
  </si>
  <si>
    <t>26E4F4BDBD29E015DC1F558779799E14</t>
  </si>
  <si>
    <t>26E4F4BDBD29E015EFF9E36B71F9BD39</t>
  </si>
  <si>
    <t>26E4F4BDBD29E015EBABBC2EA602E579</t>
  </si>
  <si>
    <t>26E4F4BDBD29E0150F28A73D6DA53DBE</t>
  </si>
  <si>
    <t>26E4F4BDBD29E015AE1595049A922EE6</t>
  </si>
  <si>
    <t>26E4F4BDBD29E0158CA0C077C69EAE35</t>
  </si>
  <si>
    <t>26E4F4BDBD29E0157CCA9B39946AED57</t>
  </si>
  <si>
    <t>2F13D812B30BAF31D1B2D56434CD157E</t>
  </si>
  <si>
    <t>2F13D812B30BAF31E1061836D2F34876</t>
  </si>
  <si>
    <t>2F13D812B30BAF31777188ADF308904C</t>
  </si>
  <si>
    <t>2F13D812B30BAF3103C750A4E3C4A7C7</t>
  </si>
  <si>
    <t>2F13D812B30BAF31D1C19EDB0BFB8D72</t>
  </si>
  <si>
    <t>2F13D812B30BAF311CFAFEC87D054CBF</t>
  </si>
  <si>
    <t>2F13D812B30BAF3185D080E6A6F07441</t>
  </si>
  <si>
    <t>2F13D812B30BAF314A99683811E043FD</t>
  </si>
  <si>
    <t>2F13D812B30BAF312961AB7EAE75A08E</t>
  </si>
  <si>
    <t>2F13D812B30BAF3165136AE262B7671B</t>
  </si>
  <si>
    <t>939CA9E808AA081FB72E5C1F415952DE</t>
  </si>
  <si>
    <t>939CA9E808AA081FA0180D4ABFC39F9D</t>
  </si>
  <si>
    <t>939CA9E808AA081F9E46D1F4F378983D</t>
  </si>
  <si>
    <t>939CA9E808AA081FF5C6F5D957940EA2</t>
  </si>
  <si>
    <t>939CA9E808AA081FB388D156F15542BB</t>
  </si>
  <si>
    <t>939CA9E808AA081F49BE9319A9721359</t>
  </si>
  <si>
    <t>939CA9E808AA081F08FC3455099D308F</t>
  </si>
  <si>
    <t>13C77D329DC2913F49DA5CF6B0071763</t>
  </si>
  <si>
    <t>13C77D329DC2913F4222A12F1A76CF65</t>
  </si>
  <si>
    <t>C1523090ED82A3CC0618EF9F24B699BE</t>
  </si>
  <si>
    <t>C1523090ED82A3CC9A67A6992E0AEAF5</t>
  </si>
  <si>
    <t>C1523090ED82A3CCF6FB5E8F4EB509BF</t>
  </si>
  <si>
    <t>C1523090ED82A3CC11F64226C2FE2EF5</t>
  </si>
  <si>
    <t>C1523090ED82A3CC42834B70DD731579</t>
  </si>
  <si>
    <t>C1523090ED82A3CC38FC044246C02B80</t>
  </si>
  <si>
    <t>C1523090ED82A3CC41050893278BF73B</t>
  </si>
  <si>
    <t>C1523090ED82A3CCB65381C28B2890F4</t>
  </si>
  <si>
    <t>885B8A7621B2E97F0E3E44307C2167A6</t>
  </si>
  <si>
    <t>885B8A7621B2E97FF31272A9EAA6CFBE</t>
  </si>
  <si>
    <t>885B8A7621B2E97F7F224AEEFECAB111</t>
  </si>
  <si>
    <t>885B8A7621B2E97F847DB13AA58B5B58</t>
  </si>
  <si>
    <t>885B8A7621B2E97FD17D7F655E717E60</t>
  </si>
  <si>
    <t>885B8A7621B2E97FE013C8BF852848FA</t>
  </si>
  <si>
    <t>885B8A7621B2E97F0B9545D92025C68C</t>
  </si>
  <si>
    <t>885B8A7621B2E97F36F6944488A23347</t>
  </si>
  <si>
    <t>53DA8C072E6D171956887C83B507BDFD</t>
  </si>
  <si>
    <t>53DA8C072E6D17194344197BB82BCD17</t>
  </si>
  <si>
    <t>53DA8C072E6D1719C5D73429E214128E</t>
  </si>
  <si>
    <t>53DA8C072E6D1719171686E9C5FAA42F</t>
  </si>
  <si>
    <t>53DA8C072E6D17194D57AD104D3B5432</t>
  </si>
  <si>
    <t>53DA8C072E6D1719BC8847E1C8E50924</t>
  </si>
  <si>
    <t>53DA8C072E6D1719563CF5BDAB53638C</t>
  </si>
  <si>
    <t>53DA8C072E6D171925A40FFF04365247</t>
  </si>
  <si>
    <t>53DA8C072E6D1719F120E4149C256AAE</t>
  </si>
  <si>
    <t>53DA8C072E6D17195A39ED1F4B22738F</t>
  </si>
  <si>
    <t>BC41422DDCDB0D622B8B6CBB270B8BAE</t>
  </si>
  <si>
    <t>BC41422DDCDB0D622E4B20179A3B0668</t>
  </si>
  <si>
    <t>BC41422DDCDB0D624C4CDE9256043A66</t>
  </si>
  <si>
    <t>BC41422DDCDB0D6268AA832F39A22268</t>
  </si>
  <si>
    <t>BC41422DDCDB0D6236F0133D915D38F7</t>
  </si>
  <si>
    <t>BC41422DDCDB0D6242082F60666D8B3D</t>
  </si>
  <si>
    <t>BC41422DDCDB0D62101C5153953757B3</t>
  </si>
  <si>
    <t>BC41422DDCDB0D62017D2FC82232C3F2</t>
  </si>
  <si>
    <t>BC41422DDCDB0D6291E8349360CEE6EE</t>
  </si>
  <si>
    <t>BC41422DDCDB0D6205A627089ED214E0</t>
  </si>
  <si>
    <t>FB3426726FCF049C6782ECE2BE9AFBD7</t>
  </si>
  <si>
    <t>FB3426726FCF049CD76EF2312B375323</t>
  </si>
  <si>
    <t>FB3426726FCF049C170459A50414A2F4</t>
  </si>
  <si>
    <t>FB3426726FCF049C57E138C754F83AA7</t>
  </si>
  <si>
    <t>FB3426726FCF049C1294737DDB4C108D</t>
  </si>
  <si>
    <t>FB3426726FCF049CF4372300AE6F6AF7</t>
  </si>
  <si>
    <t>FB3426726FCF049CF205B3E3C6FFDDDD</t>
  </si>
  <si>
    <t>FB3426726FCF049C4A60B16762F6FE1B</t>
  </si>
  <si>
    <t>FB3426726FCF049C3EBA48967763677C</t>
  </si>
  <si>
    <t>FB3426726FCF049C44D1B746F5C30BFD</t>
  </si>
  <si>
    <t>1EEB78417C359D6E5EFB471F8212CF9E</t>
  </si>
  <si>
    <t>1EEB78417C359D6E0A0C5BFEB9B0B62E</t>
  </si>
  <si>
    <t>1EEB78417C359D6E9774055179BF8FD4</t>
  </si>
  <si>
    <t>1EEB78417C359D6E58936919B3B23658</t>
  </si>
  <si>
    <t>1EEB78417C359D6E3936713F05F41169</t>
  </si>
  <si>
    <t>1EEB78417C359D6E3785701A18DE0BAC</t>
  </si>
  <si>
    <t>1EEB78417C359D6E3E3E1E41803E2311</t>
  </si>
  <si>
    <t>9613D0F9AD8F9EAFD11F78B57198AA8A</t>
  </si>
  <si>
    <t>9613D0F9AD8F9EAFCA74481D74413A75</t>
  </si>
  <si>
    <t>9613D0F9AD8F9EAF76DA450248A97CD5</t>
  </si>
  <si>
    <t>9613D0F9AD8F9EAF0342F6FE004B653D</t>
  </si>
  <si>
    <t>9613D0F9AD8F9EAF313D439D89A6F08E</t>
  </si>
  <si>
    <t>9613D0F9AD8F9EAF221BE9F72C994F5B</t>
  </si>
  <si>
    <t>9613D0F9AD8F9EAFAD449F88796EB8C8</t>
  </si>
  <si>
    <t>9613D0F9AD8F9EAF3666291306342B8A</t>
  </si>
  <si>
    <t>9613D0F9AD8F9EAFB11E7F0696137F5E</t>
  </si>
  <si>
    <t>9613D0F9AD8F9EAF33BB72E1DE10E4DD</t>
  </si>
  <si>
    <t>7D362D41DFD124FF814F686085CB6217</t>
  </si>
  <si>
    <t>7D362D41DFD124FF42CB6A5D94DC7309</t>
  </si>
  <si>
    <t>7D362D41DFD124FFBD0985B914AB2958</t>
  </si>
  <si>
    <t>7D362D41DFD124FF866E7BABC10401B8</t>
  </si>
  <si>
    <t>7D362D41DFD124FFBB45F9F32608C499</t>
  </si>
  <si>
    <t>7D362D41DFD124FFEFF5075DABF10165</t>
  </si>
  <si>
    <t>7D362D41DFD124FF466369EA10D9DC0F</t>
  </si>
  <si>
    <t>E4260BBD1C54420FF50E9ACF7BD6788F</t>
  </si>
  <si>
    <t>E4260BBD1C54420FA25E4BB112F7BC63</t>
  </si>
  <si>
    <t>E4260BBD1C54420F2EEFC24AE6C14CA0</t>
  </si>
  <si>
    <t>E4260BBD1C54420FFC9279B902E67826</t>
  </si>
  <si>
    <t>E4260BBD1C54420FB360FD1177F1E28E</t>
  </si>
  <si>
    <t>E4260BBD1C54420FFB2219C83617E5CF</t>
  </si>
  <si>
    <t>E4260BBD1C54420FDEEF66EF20EA108A</t>
  </si>
  <si>
    <t>E4260BBD1C54420F9470EF59A3B5B62F</t>
  </si>
  <si>
    <t>B8A4C04BA44DAA051D6B3038749C619C</t>
  </si>
  <si>
    <t>B8A4C04BA44DAA0574D1C6137F220357</t>
  </si>
  <si>
    <t>B8A4C04BA44DAA056F8AF6E66C3C6CFA</t>
  </si>
  <si>
    <t>B8A4C04BA44DAA05335ACB65EFA49C98</t>
  </si>
  <si>
    <t>B8A4C04BA44DAA057E7AE1EEA4705391</t>
  </si>
  <si>
    <t>B8A4C04BA44DAA0530F6285A986957A4</t>
  </si>
  <si>
    <t>B8A4C04BA44DAA052CA5493FF1CC16F6</t>
  </si>
  <si>
    <t>B8A4C04BA44DAA054F9CBECED4864266</t>
  </si>
  <si>
    <t>5172E483AD5C629F9435994D133EE522</t>
  </si>
  <si>
    <t>5172E483AD5C629F654E488212E8B5AA</t>
  </si>
  <si>
    <t>5172E483AD5C629F65F8534D165D82D4</t>
  </si>
  <si>
    <t>5172E483AD5C629F12FF37356938FA5E</t>
  </si>
  <si>
    <t>5172E483AD5C629FAF94D9AA37FC85D5</t>
  </si>
  <si>
    <t>5172E483AD5C629F06681A2B1272E5C2</t>
  </si>
  <si>
    <t>5172E483AD5C629FBD60D715511DEF29</t>
  </si>
  <si>
    <t>5172E483AD5C629FFC430F35ECE1CE8D</t>
  </si>
  <si>
    <t>5172E483AD5C629FE102975120E2D575</t>
  </si>
  <si>
    <t>5172E483AD5C629F4A8573D36E292F0B</t>
  </si>
  <si>
    <t>1EF0A24F7FEF8ED333D576B2F2A53D75</t>
  </si>
  <si>
    <t>1EF0A24F7FEF8ED3D88F92F54311F68B</t>
  </si>
  <si>
    <t>1EF0A24F7FEF8ED349292C446CF6ED02</t>
  </si>
  <si>
    <t>1EF0A24F7FEF8ED3834E2139F83B93B1</t>
  </si>
  <si>
    <t>1EF0A24F7FEF8ED3A421775DCAE0FEA6</t>
  </si>
  <si>
    <t>1EF0A24F7FEF8ED359A52390F5DD2C70</t>
  </si>
  <si>
    <t>1EF0A24F7FEF8ED3318845676805C67F</t>
  </si>
  <si>
    <t>1EF0A24F7FEF8ED33340DE1E7DF85D31</t>
  </si>
  <si>
    <t>1EF0A24F7FEF8ED3B78F79F4DC01971C</t>
  </si>
  <si>
    <t>1EF0A24F7FEF8ED35C2F0A7B392CAFB5</t>
  </si>
  <si>
    <t>82A06DF00952C9AD90A9B4340E4E73B6</t>
  </si>
  <si>
    <t>82A06DF00952C9AD51EBC408E2BF374D</t>
  </si>
  <si>
    <t>82A06DF00952C9AD9FD220906A246594</t>
  </si>
  <si>
    <t>82A06DF00952C9ADCAF78F432DDB98E6</t>
  </si>
  <si>
    <t>82A06DF00952C9AD22902C8552157BB3</t>
  </si>
  <si>
    <t>82A06DF00952C9ADC5FDE492A9029BBB</t>
  </si>
  <si>
    <t>82A06DF00952C9ADD536A11FC03B83CB</t>
  </si>
  <si>
    <t>82A06DF00952C9ADF9F135EB27E97886</t>
  </si>
  <si>
    <t>28B57149548B3B4BBF57EA0A6B2D8414</t>
  </si>
  <si>
    <t>28B57149548B3B4BC93B6C88501A323C</t>
  </si>
  <si>
    <t>28B57149548B3B4BADBC1CB2460406C2</t>
  </si>
  <si>
    <t>28B57149548B3B4B14330B85F58C2F21</t>
  </si>
  <si>
    <t>28B57149548B3B4BCB6AF08467A1F608</t>
  </si>
  <si>
    <t>28B57149548B3B4B0371F0EEBA9BAC8E</t>
  </si>
  <si>
    <t>28B57149548B3B4BF32E530706642874</t>
  </si>
  <si>
    <t>28B57149548B3B4B783745050ACF3F04</t>
  </si>
  <si>
    <t>57A6FDBD47025D7FE300C155E3FD439A</t>
  </si>
  <si>
    <t>57A6FDBD47025D7F78F97892F23A3425</t>
  </si>
  <si>
    <t>57A6FDBD47025D7F8B164D5E8C2C16D9</t>
  </si>
  <si>
    <t>57A6FDBD47025D7F87A90117CC906141</t>
  </si>
  <si>
    <t>57A6FDBD47025D7F1AFA6BA8E6111B5D</t>
  </si>
  <si>
    <t>57A6FDBD47025D7F6C0E003B48C7E447</t>
  </si>
  <si>
    <t>57A6FDBD47025D7F46D27D081E158C01</t>
  </si>
  <si>
    <t>57A6FDBD47025D7F38A80688DFDD4474</t>
  </si>
  <si>
    <t>57A6FDBD47025D7FC246BB45A1C13A02</t>
  </si>
  <si>
    <t>57A6FDBD47025D7F769A9DBF683CC895</t>
  </si>
  <si>
    <t>BF791EDBAB59F3DC0792A16BC14CA7C3</t>
  </si>
  <si>
    <t>BF791EDBAB59F3DCD82DC14288E0D32D</t>
  </si>
  <si>
    <t>BF791EDBAB59F3DC63DA400FE44EF8DD</t>
  </si>
  <si>
    <t>BF791EDBAB59F3DCBDFAF713A62E3542</t>
  </si>
  <si>
    <t>BF791EDBAB59F3DCA37B4A1CE3C11C78</t>
  </si>
  <si>
    <t>BF791EDBAB59F3DC88699B7F7F996F70</t>
  </si>
  <si>
    <t>BF791EDBAB59F3DC411D78ED1D0B0398</t>
  </si>
  <si>
    <t>BF791EDBAB59F3DCB4BDB1AD475D730B</t>
  </si>
  <si>
    <t>BF791EDBAB59F3DCB328D9121840BA63</t>
  </si>
  <si>
    <t>BF791EDBAB59F3DCC25EF8EB76C31D8C</t>
  </si>
  <si>
    <t>F3AF4075B0677001658D36D36E49230B</t>
  </si>
  <si>
    <t>F3AF4075B0677001FB647B788364C43F</t>
  </si>
  <si>
    <t>F3AF4075B0677001F329C621FF6B3BD9</t>
  </si>
  <si>
    <t>F3AF4075B067700161E41A232A234F49</t>
  </si>
  <si>
    <t>F3AF4075B0677001C36EC121913AE087</t>
  </si>
  <si>
    <t>F3AF4075B067700104593F82FCCC342F</t>
  </si>
  <si>
    <t>F3AF4075B0677001E8677B74BD880C06</t>
  </si>
  <si>
    <t>F3AF4075B06770014265A688F5B9D09F</t>
  </si>
  <si>
    <t>F3AF4075B06770019FEC674F142635C2</t>
  </si>
  <si>
    <t>F3AF4075B06770013CFC2E7E7D487B2C</t>
  </si>
  <si>
    <t>BE4C8A2AD1C9C56A3D2E7C0A4D23BBF2</t>
  </si>
  <si>
    <t>BE4C8A2AD1C9C56A53BAF6A92C51D88B</t>
  </si>
  <si>
    <t>BE4C8A2AD1C9C56A98212AC984286CAD</t>
  </si>
  <si>
    <t>BE4C8A2AD1C9C56A9487642586961C6A</t>
  </si>
  <si>
    <t>BE4C8A2AD1C9C56A398422F0B76F3B45</t>
  </si>
  <si>
    <t>BE4C8A2AD1C9C56A75BFE8E92EB13E58</t>
  </si>
  <si>
    <t>BE4C8A2AD1C9C56A230FCFBDA576AE71</t>
  </si>
  <si>
    <t>392887BAA7D494D1173BC481DE32CD9F</t>
  </si>
  <si>
    <t>392887BAA7D494D1A7523E876C216649</t>
  </si>
  <si>
    <t>392887BAA7D494D1854FE34512024DF2</t>
  </si>
  <si>
    <t>392887BAA7D494D1968E0140A4851C83</t>
  </si>
  <si>
    <t>392887BAA7D494D1DCC7147E2009B19F</t>
  </si>
  <si>
    <t>392887BAA7D494D16F5B4E6247F17656</t>
  </si>
  <si>
    <t>392887BAA7D494D195C8C6D3F80CAD70</t>
  </si>
  <si>
    <t>392887BAA7D494D1F315A89574ECEFAD</t>
  </si>
  <si>
    <t>A633E2BAFA2C4CB2BED7C755640C71F7</t>
  </si>
  <si>
    <t>A633E2BAFA2C4CB2BC75A9868F8FB8EA</t>
  </si>
  <si>
    <t>A633E2BAFA2C4CB2F1303DB0075B6DFA</t>
  </si>
  <si>
    <t>A633E2BAFA2C4CB28ED255BF4BDC0173</t>
  </si>
  <si>
    <t>A633E2BAFA2C4CB28E334D6CAA80B5F4</t>
  </si>
  <si>
    <t>A633E2BAFA2C4CB2959FF7AEAE89312F</t>
  </si>
  <si>
    <t>A633E2BAFA2C4CB2EC1A701E2E7148BB</t>
  </si>
  <si>
    <t>A633E2BAFA2C4CB2E2BE46FFB992C758</t>
  </si>
  <si>
    <t>86C2749F5BF54EF1B54DF166E88793C2</t>
  </si>
  <si>
    <t>86C2749F5BF54EF1D1D61AF7721E645A</t>
  </si>
  <si>
    <t>86C2749F5BF54EF1B3787943293CB7E7</t>
  </si>
  <si>
    <t>86C2749F5BF54EF15B43989AA5EE7B10</t>
  </si>
  <si>
    <t>86C2749F5BF54EF19C100E36E931CFBD</t>
  </si>
  <si>
    <t>86C2749F5BF54EF143C3314BBFE4AEC8</t>
  </si>
  <si>
    <t>86C2749F5BF54EF1E666C9C164FEB688</t>
  </si>
  <si>
    <t>86C2749F5BF54EF14CD3CCB6BAE10E13</t>
  </si>
  <si>
    <t>86C2749F5BF54EF16073E094317AF560</t>
  </si>
  <si>
    <t>86C2749F5BF54EF1523A92326CE053B7</t>
  </si>
  <si>
    <t>84A467D62857F2477B31776EEBAEC33F</t>
  </si>
  <si>
    <t>84A467D62857F247A16FCF0BE671714F</t>
  </si>
  <si>
    <t>84A467D62857F2475BB34239494B9DBC</t>
  </si>
  <si>
    <t>84A467D62857F247BC3F13F0DB238B80</t>
  </si>
  <si>
    <t>84A467D62857F247B155B7DD626D736D</t>
  </si>
  <si>
    <t>84A467D62857F247EA44C2036C96CE2F</t>
  </si>
  <si>
    <t>84A467D62857F247BAA32DC9196A975D</t>
  </si>
  <si>
    <t>84A467D62857F2476C79074A41D12420</t>
  </si>
  <si>
    <t>84A467D62857F2476EBBA12C3AD235B4</t>
  </si>
  <si>
    <t>84A467D62857F2470990C6DE561F1DB6</t>
  </si>
  <si>
    <t>E7DA01139516A7496D1B3F7FEFA7E697</t>
  </si>
  <si>
    <t>E7DA01139516A749ECC9415B7486DBC7</t>
  </si>
  <si>
    <t>E7DA01139516A749001F408A483CD716</t>
  </si>
  <si>
    <t>E7DA01139516A749EF709F1850FDA98F</t>
  </si>
  <si>
    <t>E7DA01139516A7493E6A2D3FFE19EFCC</t>
  </si>
  <si>
    <t>E7DA01139516A7494A6AD855D53F174D</t>
  </si>
  <si>
    <t>E7DA01139516A74983DE01ACAE4240D4</t>
  </si>
  <si>
    <t>E7DA01139516A74960C9BB576075042B</t>
  </si>
  <si>
    <t>E7DA01139516A749658745696169C40B</t>
  </si>
  <si>
    <t>E7DA01139516A749C981A033E44F73F0</t>
  </si>
  <si>
    <t>A951FF37F36ACCA2D128BE27FB3BAB6F</t>
  </si>
  <si>
    <t>A951FF37F36ACCA2F7B437D7E2625551</t>
  </si>
  <si>
    <t>A951FF37F36ACCA2265E1729706C9BFA</t>
  </si>
  <si>
    <t>A951FF37F36ACCA22D1E90DBC8C00310</t>
  </si>
  <si>
    <t>A951FF37F36ACCA22D42D4C1614074FE</t>
  </si>
  <si>
    <t>A951FF37F36ACCA2A6A5178F4BF4589C</t>
  </si>
  <si>
    <t>A951FF37F36ACCA2C9158224D8596AFD</t>
  </si>
  <si>
    <t>EDF4916C67BD412E9699EC6C3EBEC7C9</t>
  </si>
  <si>
    <t>EDF4916C67BD412EF1E63EAD1FA55D14</t>
  </si>
  <si>
    <t>EDF4916C67BD412E14FD2D4C9A0CC8C4</t>
  </si>
  <si>
    <t>EDF4916C67BD412E8DFBCC708490924E</t>
  </si>
  <si>
    <t>EDF4916C67BD412E3025FBBDA3943DBD</t>
  </si>
  <si>
    <t>EDF4916C67BD412EC4EE7C64D8785791</t>
  </si>
  <si>
    <t>EDF4916C67BD412EABBEDB2CFA6B38DD</t>
  </si>
  <si>
    <t>EDF4916C67BD412E08A433DBDF9915D5</t>
  </si>
  <si>
    <t>D5B96308698720F3A092AF7C4D30DE87</t>
  </si>
  <si>
    <t>D5B96308698720F32D4D21B1F48C2330</t>
  </si>
  <si>
    <t>D5B96308698720F3E90B127A4217504B</t>
  </si>
  <si>
    <t>D5B96308698720F32CF3D8595FCF352B</t>
  </si>
  <si>
    <t>D5B96308698720F3A98328D083A391CA</t>
  </si>
  <si>
    <t>D5B96308698720F30D01EBFC74F8E44B</t>
  </si>
  <si>
    <t>D5B96308698720F3B5A4E5FB18A9D92D</t>
  </si>
  <si>
    <t>D5B96308698720F39B536ED61A72824F</t>
  </si>
  <si>
    <t>6767BB15A1BCC6113F8D566E6A5C2150</t>
  </si>
  <si>
    <t>6767BB15A1BCC611466968529152FC93</t>
  </si>
  <si>
    <t>6767BB15A1BCC6117D2B0F98EB0332C3</t>
  </si>
  <si>
    <t>6767BB15A1BCC61152DE900BE2DB3F8B</t>
  </si>
  <si>
    <t>6767BB15A1BCC6115810C235B23FD0AC</t>
  </si>
  <si>
    <t>6767BB15A1BCC611A358FFF5E9A91082</t>
  </si>
  <si>
    <t>6767BB15A1BCC611F9B2EB1EA96C4241</t>
  </si>
  <si>
    <t>6767BB15A1BCC6119E00572DA41E189D</t>
  </si>
  <si>
    <t>6767BB15A1BCC6119B51C2DB62F42EDB</t>
  </si>
  <si>
    <t>6767BB15A1BCC6113B317337F264E861</t>
  </si>
  <si>
    <t>C296EE06FE3CF5F2102F572065602936</t>
  </si>
  <si>
    <t>C296EE06FE3CF5F2C441E387FA022748</t>
  </si>
  <si>
    <t>C296EE06FE3CF5F2AB5DFD2887F126D3</t>
  </si>
  <si>
    <t>C296EE06FE3CF5F27545907276AB455C</t>
  </si>
  <si>
    <t>C296EE06FE3CF5F25BA4C6514F0AD4D3</t>
  </si>
  <si>
    <t>C296EE06FE3CF5F276C7AF9E501BCE2A</t>
  </si>
  <si>
    <t>C296EE06FE3CF5F2EE8280B68045E8FB</t>
  </si>
  <si>
    <t>C296EE06FE3CF5F2AF3FE9511C68E169</t>
  </si>
  <si>
    <t>C296EE06FE3CF5F249997E25C8D3950D</t>
  </si>
  <si>
    <t>C296EE06FE3CF5F28019D105C8CE96AB</t>
  </si>
  <si>
    <t>94FD5B8E2B98127A94485683084C7AF1</t>
  </si>
  <si>
    <t>94FD5B8E2B98127A9FCF5F31D975B1D4</t>
  </si>
  <si>
    <t>94FD5B8E2B98127A29457257C11B3A14</t>
  </si>
  <si>
    <t>94FD5B8E2B98127A9728E6BD9B182AD1</t>
  </si>
  <si>
    <t>94FD5B8E2B98127A3C0E0F2238990527</t>
  </si>
  <si>
    <t>94FD5B8E2B98127AC63E18F460218664</t>
  </si>
  <si>
    <t>94FD5B8E2B98127A913B12017ED75BCF</t>
  </si>
  <si>
    <t>94FD5B8E2B98127A1EEA46717E592E2D</t>
  </si>
  <si>
    <t>94FD5B8E2B98127A2E24E2622988BB5F</t>
  </si>
  <si>
    <t>94FD5B8E2B98127AD736FE99E8F32CFA</t>
  </si>
  <si>
    <t>AD10D93D7B853802B184AEC39BAFF73E</t>
  </si>
  <si>
    <t>AD10D93D7B8538026D25CB2564776F5D</t>
  </si>
  <si>
    <t>AD10D93D7B8538026621F8FDB85DC119</t>
  </si>
  <si>
    <t>AD10D93D7B8538024C03D179FFF49E82</t>
  </si>
  <si>
    <t>AD10D93D7B8538020A87622E4E9DCCA2</t>
  </si>
  <si>
    <t>AD10D93D7B85380225A4BEBE6690BC2E</t>
  </si>
  <si>
    <t>AD10D93D7B8538022B26D3E9FB06F975</t>
  </si>
  <si>
    <t>0F067B5012802316467CBC18F5AFD414</t>
  </si>
  <si>
    <t>0F067B50128023169BA770B9B7CA07A4</t>
  </si>
  <si>
    <t>0F067B5012802316E04C7D5C39131AC1</t>
  </si>
  <si>
    <t>0F067B5012802316E46E04208BC01FE1</t>
  </si>
  <si>
    <t>0F067B5012802316269A5F64C375B8AE</t>
  </si>
  <si>
    <t>0F067B501280231630050310A40F570B</t>
  </si>
  <si>
    <t>0F067B5012802316779E133368F22709</t>
  </si>
  <si>
    <t>0F067B50128023167F70BFAB33399133</t>
  </si>
  <si>
    <t>4AE87F8E3A231B713598101E8DABD25A</t>
  </si>
  <si>
    <t>4AE87F8E3A231B71EDDBB51314D4963D</t>
  </si>
  <si>
    <t>4AE87F8E3A231B713B27BC780CFBF1B0</t>
  </si>
  <si>
    <t>4AE87F8E3A231B7163E8F01AB74FC362</t>
  </si>
  <si>
    <t>4AE87F8E3A231B71F943588F1962E648</t>
  </si>
  <si>
    <t>4AE87F8E3A231B716710F66C2F9A367D</t>
  </si>
  <si>
    <t>4AE87F8E3A231B718A2735854DD4F044</t>
  </si>
  <si>
    <t>4AE87F8E3A231B713264BD41EAF1FCF1</t>
  </si>
  <si>
    <t>33492BD0D62B67B9B82608A645703A83</t>
  </si>
  <si>
    <t>33492BD0D62B67B9640029CD26C512A4</t>
  </si>
  <si>
    <t>33492BD0D62B67B929099E3BD246E142</t>
  </si>
  <si>
    <t>33492BD0D62B67B92B1241208FF74D7F</t>
  </si>
  <si>
    <t>33492BD0D62B67B9A1C1A5ADD32AFAA5</t>
  </si>
  <si>
    <t>33492BD0D62B67B99A37A64AB942BA77</t>
  </si>
  <si>
    <t>33492BD0D62B67B9D7BC79EE96C42786</t>
  </si>
  <si>
    <t>33492BD0D62B67B9805501605DDF8951</t>
  </si>
  <si>
    <t>33492BD0D62B67B9A410F7B3478EF072</t>
  </si>
  <si>
    <t>33492BD0D62B67B95ACF934F46D8BCE8</t>
  </si>
  <si>
    <t>104A8DEDFED68E104D0BF57B623772D7</t>
  </si>
  <si>
    <t>104A8DEDFED68E1015F86234687BB496</t>
  </si>
  <si>
    <t>104A8DEDFED68E10B552DA3CB8EB7707</t>
  </si>
  <si>
    <t>104A8DEDFED68E1080817953C8FF7382</t>
  </si>
  <si>
    <t>104A8DEDFED68E105962F55E51AC872E</t>
  </si>
  <si>
    <t>104A8DEDFED68E10821836DF56EF4123</t>
  </si>
  <si>
    <t>104A8DEDFED68E10BB18B13D851F8A69</t>
  </si>
  <si>
    <t>104A8DEDFED68E10021B6E1210C5CF15</t>
  </si>
  <si>
    <t>104A8DEDFED68E10960A2DE57A00E0D4</t>
  </si>
  <si>
    <t>104A8DEDFED68E10BC66C4766A5D0CB1</t>
  </si>
  <si>
    <t>511DE0AC87D3278869D7AFCA25BC6535</t>
  </si>
  <si>
    <t>511DE0AC87D3278853954E6A99CDFD64</t>
  </si>
  <si>
    <t>511DE0AC87D327885B1BA8006F4CC139</t>
  </si>
  <si>
    <t>511DE0AC87D32788A62C22CCF35B2437</t>
  </si>
  <si>
    <t>511DE0AC87D32788368826CA125636AC</t>
  </si>
  <si>
    <t>511DE0AC87D32788019CE55048BC6361</t>
  </si>
  <si>
    <t>511DE0AC87D3278896E2940BE45BF2E0</t>
  </si>
  <si>
    <t>511DE0AC87D32788993A1CB213986DF5</t>
  </si>
  <si>
    <t>511DE0AC87D3278871BA8070C610274C</t>
  </si>
  <si>
    <t>511DE0AC87D32788068353E4B0F80E3E</t>
  </si>
  <si>
    <t>9B3EE63768DD1DEE594C636037D720EC</t>
  </si>
  <si>
    <t>9B3EE63768DD1DEE0CBDD46A169868AE</t>
  </si>
  <si>
    <t>9B3EE63768DD1DEEF064E5EE08210161</t>
  </si>
  <si>
    <t>9B3EE63768DD1DEE9CD644A556772DF8</t>
  </si>
  <si>
    <t>9B3EE63768DD1DEE4E92351EDA08A066</t>
  </si>
  <si>
    <t>9B3EE63768DD1DEEF179249342DE3F47</t>
  </si>
  <si>
    <t>9B3EE63768DD1DEE26C8A9C89F7AE39E</t>
  </si>
  <si>
    <t>1E041279EC7C2872B7014643552A5E69</t>
  </si>
  <si>
    <t>1E041279EC7C287285FB081D6670C645</t>
  </si>
  <si>
    <t>1E041279EC7C287204C0700C8BBDB648</t>
  </si>
  <si>
    <t>1E041279EC7C287276EB78AF917B49F7</t>
  </si>
  <si>
    <t>1E041279EC7C28728FD7076DD7ED3970</t>
  </si>
  <si>
    <t>1E041279EC7C287265921886F194D7BD</t>
  </si>
  <si>
    <t>1E041279EC7C2872459C855E66BD82CF</t>
  </si>
  <si>
    <t>1E041279EC7C2872298477A65FFF7143</t>
  </si>
  <si>
    <t>5B9628A62764573080F4853B877E103D</t>
  </si>
  <si>
    <t>5B9628A6276457308457AB9210DF992F</t>
  </si>
  <si>
    <t>5B9628A627645730263EFD68D3D24636</t>
  </si>
  <si>
    <t>5B9628A62764573014C8DCA908CD6390</t>
  </si>
  <si>
    <t>5B9628A6276457306D93143B143A392E</t>
  </si>
  <si>
    <t>5B9628A62764573059D62B4CD924B51F</t>
  </si>
  <si>
    <t>5B9628A62764573032EB050B6B09D4CD</t>
  </si>
  <si>
    <t>5B9628A627645730EA41D7190EBC6B2B</t>
  </si>
  <si>
    <t>CBA634D634CFF06C3AA85ED793A10C64</t>
  </si>
  <si>
    <t>CBA634D634CFF06CD68563F0A5EB609A</t>
  </si>
  <si>
    <t>CBA634D634CFF06C5C442CC764B5DCEA</t>
  </si>
  <si>
    <t>CBA634D634CFF06C20B164A73B2FEDEF</t>
  </si>
  <si>
    <t>CBA634D634CFF06C05D22BEBECC8A2DD</t>
  </si>
  <si>
    <t>CBA634D634CFF06C920608344738DA31</t>
  </si>
  <si>
    <t>CBA634D634CFF06C8C145B0430EABDE4</t>
  </si>
  <si>
    <t>CBA634D634CFF06C8FBD680C506DB2BD</t>
  </si>
  <si>
    <t>CBA634D634CFF06C787616074727165A</t>
  </si>
  <si>
    <t>CBA634D634CFF06C041E70914B2C4196</t>
  </si>
  <si>
    <t>B6ABA78231A39B9E8A5AD16D012B39F1</t>
  </si>
  <si>
    <t>B6ABA78231A39B9E34199CE267F5C620</t>
  </si>
  <si>
    <t>B6ABA78231A39B9E4BC8DB7C26550B97</t>
  </si>
  <si>
    <t>B6ABA78231A39B9E368C31BCCB601280</t>
  </si>
  <si>
    <t>B6ABA78231A39B9EBE14A3C9A0DE649A</t>
  </si>
  <si>
    <t>B6ABA78231A39B9E17BBC8248544C431</t>
  </si>
  <si>
    <t>B6ABA78231A39B9ED8414DBF8B2F0AAB</t>
  </si>
  <si>
    <t>B6ABA78231A39B9EC68909C61E520D6B</t>
  </si>
  <si>
    <t>B6ABA78231A39B9EC50BEBAA26AF341D</t>
  </si>
  <si>
    <t>B6ABA78231A39B9E29E019BE263D5D8A</t>
  </si>
  <si>
    <t>A203747474061A248E2EB65500B1B094</t>
  </si>
  <si>
    <t>A203747474061A2482B109B03E435054</t>
  </si>
  <si>
    <t>A203747474061A24344BB895AC70EEFA</t>
  </si>
  <si>
    <t>A203747474061A24B5F6D8642B9D5877</t>
  </si>
  <si>
    <t>A203747474061A2441E9399EE1BA8236</t>
  </si>
  <si>
    <t>A203747474061A246196607672BE75F3</t>
  </si>
  <si>
    <t>A203747474061A24A7B255FB0ECBB8FC</t>
  </si>
  <si>
    <t>A203747474061A24FD817250D1FD1AEE</t>
  </si>
  <si>
    <t>A203747474061A2470184B33F813ED10</t>
  </si>
  <si>
    <t>A203747474061A2436DC605E53AB1164</t>
  </si>
  <si>
    <t>68CA5AC85E23ECDC58927137405AC553</t>
  </si>
  <si>
    <t>68CA5AC85E23ECDC63471089B248AE29</t>
  </si>
  <si>
    <t>68CA5AC85E23ECDC1BEE8D3912BC772B</t>
  </si>
  <si>
    <t>68CA5AC85E23ECDCC4FA29666B88715B</t>
  </si>
  <si>
    <t>68CA5AC85E23ECDC90098236C8CAF196</t>
  </si>
  <si>
    <t>68CA5AC85E23ECDC29CD1267F3F44165</t>
  </si>
  <si>
    <t>68CA5AC85E23ECDCE08C5C6ADDC6141D</t>
  </si>
  <si>
    <t>8533067C398EADCCB79F48F605C89A19</t>
  </si>
  <si>
    <t>8533067C398EADCCC6504B6F52480ACA</t>
  </si>
  <si>
    <t>8533067C398EADCCAC6A7510BD8CD05F</t>
  </si>
  <si>
    <t>8533067C398EADCCAD64A9033C92ACE1</t>
  </si>
  <si>
    <t>8533067C398EADCCC9F4B3447D1C2D38</t>
  </si>
  <si>
    <t>8533067C398EADCC806EACEE69195E51</t>
  </si>
  <si>
    <t>8533067C398EADCC5D1E66E7EF60BD49</t>
  </si>
  <si>
    <t>8533067C398EADCC4B1649F31593FEFC</t>
  </si>
  <si>
    <t>763F808F6374B89AC4CCF959EAA0114D</t>
  </si>
  <si>
    <t>763F808F6374B89AA9EA95B9D46FF9E3</t>
  </si>
  <si>
    <t>763F808F6374B89AF1B8F34269BD85B7</t>
  </si>
  <si>
    <t>763F808F6374B89A70BE3266EACDC8F2</t>
  </si>
  <si>
    <t>763F808F6374B89A198DBA3A2B006B12</t>
  </si>
  <si>
    <t>763F808F6374B89A0FA21A0AEAC6A071</t>
  </si>
  <si>
    <t>763F808F6374B89ACEE4FC33A901651D</t>
  </si>
  <si>
    <t>763F808F6374B89A0AF6A3E3EFBEC051</t>
  </si>
  <si>
    <t>2291F091CE83EBD4EED185061ACCDA36</t>
  </si>
  <si>
    <t>2291F091CE83EBD4661B8A4686DB2F14</t>
  </si>
  <si>
    <t>2291F091CE83EBD498A3BCE91F6631BB</t>
  </si>
  <si>
    <t>2291F091CE83EBD470C937DEB84E7EBD</t>
  </si>
  <si>
    <t>2291F091CE83EBD4C1EE47BAECF5BB3B</t>
  </si>
  <si>
    <t>2291F091CE83EBD45625B75A729328DA</t>
  </si>
  <si>
    <t>2291F091CE83EBD4BC010AB55FC494FA</t>
  </si>
  <si>
    <t>2291F091CE83EBD417D6A8C0A47B15F2</t>
  </si>
  <si>
    <t>2291F091CE83EBD4DF24BF6B21C07EFD</t>
  </si>
  <si>
    <t>2291F091CE83EBD446D41068377D9994</t>
  </si>
  <si>
    <t>BDA65927CBD9E5DB7DC19FC21EBC7E3D</t>
  </si>
  <si>
    <t>BDA65927CBD9E5DB49BDBF19263B33FA</t>
  </si>
  <si>
    <t>BDA65927CBD9E5DBC41FD1133E713138</t>
  </si>
  <si>
    <t>BDA65927CBD9E5DBAC47946EFEB8DCD3</t>
  </si>
  <si>
    <t>BDA65927CBD9E5DB065D197EBE49BA29</t>
  </si>
  <si>
    <t>BDA65927CBD9E5DBF1D9FD363E993F30</t>
  </si>
  <si>
    <t>BDA65927CBD9E5DBF65E41E7B1F628E8</t>
  </si>
  <si>
    <t>BDA65927CBD9E5DBCCAC527FA3A0DBBB</t>
  </si>
  <si>
    <t>BDA65927CBD9E5DBBB0D494E958E34E0</t>
  </si>
  <si>
    <t>BDA65927CBD9E5DBD6F7EF7FB879714F</t>
  </si>
  <si>
    <t>7FC3C3AC3184E0A30F54D94502001702</t>
  </si>
  <si>
    <t>7FC3C3AC3184E0A33E5DFDBFF11DF7E7</t>
  </si>
  <si>
    <t>7FC3C3AC3184E0A321A02C2DF3198B72</t>
  </si>
  <si>
    <t>7FC3C3AC3184E0A386105EFB7E0C3A71</t>
  </si>
  <si>
    <t>7FC3C3AC3184E0A3350E60F0AC5483F4</t>
  </si>
  <si>
    <t>7FC3C3AC3184E0A38103965063C52A97</t>
  </si>
  <si>
    <t>7FC3C3AC3184E0A3A712B56A3C1C6D46</t>
  </si>
  <si>
    <t>7FC3C3AC3184E0A37D235761AAE20650</t>
  </si>
  <si>
    <t>7FC3C3AC3184E0A3585ACD0B91CE49E3</t>
  </si>
  <si>
    <t>7FC3C3AC3184E0A3AAF9052F7E1FBB6B</t>
  </si>
  <si>
    <t>9CA3B034C1DCF0B91428AF16D33F76EA</t>
  </si>
  <si>
    <t>9CA3B034C1DCF0B9D50002028C754A95</t>
  </si>
  <si>
    <t>9CA3B034C1DCF0B9A09B10689FC5BE77</t>
  </si>
  <si>
    <t>9CA3B034C1DCF0B90F0238F844F92B19</t>
  </si>
  <si>
    <t>9CA3B034C1DCF0B9C019E3FC84F38ADB</t>
  </si>
  <si>
    <t>9CA3B034C1DCF0B949787A834237360E</t>
  </si>
  <si>
    <t>9CA3B034C1DCF0B978C97B1BCD53BB94</t>
  </si>
  <si>
    <t>8C43AAA0D924F31ED3DDE2725E3641B4</t>
  </si>
  <si>
    <t>Se Reporto En Otro Trimestres</t>
  </si>
  <si>
    <t>Se reportó en otro trimestre</t>
  </si>
  <si>
    <t>3D814006C4C03C76196C63B406DFB34A</t>
  </si>
  <si>
    <t>0D4067308EBD91D79BF7B9B39C175C4D</t>
  </si>
  <si>
    <t>0D4067308EBD91D77641912AD2B973B6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</si>
  <si>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</si>
  <si>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</si>
  <si>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</si>
  <si>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</si>
  <si>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</si>
  <si>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</si>
  <si>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</si>
  <si>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</si>
  <si>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</si>
  <si>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</si>
  <si>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</si>
  <si>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7FA39D87AD21664822FB3D551149D6B9</t>
  </si>
  <si>
    <t>55B28CDDA896A1108DBBBF07548BC237</t>
  </si>
  <si>
    <t>663A615C46650739ACEED3A9FEF375A3</t>
  </si>
  <si>
    <t>B8D29BCD1860570ADB3115260CD5D82B</t>
  </si>
  <si>
    <t>B8D29BCD1860570A8316A6D5A6F3E8F2</t>
  </si>
  <si>
    <t>AD3F168F98053C10579752807D2A486A</t>
  </si>
  <si>
    <t>CF16B1E7B22456B00F486F58A158395A</t>
  </si>
  <si>
    <t>Antonio</t>
  </si>
  <si>
    <t>RORA600430</t>
  </si>
  <si>
    <t>Subdirector De Recursos Materiales Y Abastecimientos</t>
  </si>
  <si>
    <t>CF16B1E7B22456B0C3BA73FFDD78AD2A</t>
  </si>
  <si>
    <t>Brenda</t>
  </si>
  <si>
    <t>Herrera</t>
  </si>
  <si>
    <t>HEHB920327</t>
  </si>
  <si>
    <t>Lider Coordinador De Proyectos De Recursos Materiales</t>
  </si>
  <si>
    <t>CF16B1E7B22456B08E1A43B39776642B</t>
  </si>
  <si>
    <t>Eva Margarita</t>
  </si>
  <si>
    <t>Quiroga</t>
  </si>
  <si>
    <t>QUGE870929</t>
  </si>
  <si>
    <t>Subdirectora De Saberes Y Talleres</t>
  </si>
  <si>
    <t>CF16B1E7B22456B08932578B0D2D0B11</t>
  </si>
  <si>
    <t>Gabriel</t>
  </si>
  <si>
    <t>Emigdio</t>
  </si>
  <si>
    <t>Ponce</t>
  </si>
  <si>
    <t>EIPG960914</t>
  </si>
  <si>
    <t>Jud De Eventos</t>
  </si>
  <si>
    <t>33EADC616FFE72DE2D4608DC67F71C07</t>
  </si>
  <si>
    <t>Jesus Felipe</t>
  </si>
  <si>
    <t>Alanis</t>
  </si>
  <si>
    <t>Manriquez</t>
  </si>
  <si>
    <t>AAMJ850520</t>
  </si>
  <si>
    <t>Subdirector De Aprendizaje De Tecnologias</t>
  </si>
  <si>
    <t>33EADC616FFE72DE3081920E4C7D303F</t>
  </si>
  <si>
    <t>Mariana</t>
  </si>
  <si>
    <t>Castelo</t>
  </si>
  <si>
    <t>Trejo</t>
  </si>
  <si>
    <t>CATM750422</t>
  </si>
  <si>
    <t>Subdirectora De Asuntos Juridicos Y De La Unidad De Transparencia</t>
  </si>
  <si>
    <t>33EADC616FFE72DE39E6BF77B4F5F9CD</t>
  </si>
  <si>
    <t>Castañeda</t>
  </si>
  <si>
    <t>CAMC710807</t>
  </si>
  <si>
    <t>En Representacion Del Oic En Sec Pilares</t>
  </si>
  <si>
    <t>33EADC616FFE72DEF8113892DA43D60B</t>
  </si>
  <si>
    <t>20CF40522845B15591126536AE513FFE</t>
  </si>
  <si>
    <t>EFEB3E34C46B211E7511C8B57460E23A</t>
  </si>
  <si>
    <t>BC27B334FAB10380DBFC988F1BA46FEE</t>
  </si>
  <si>
    <t>BC27B334FAB10380C634040961090283</t>
  </si>
  <si>
    <t>BC27B334FAB10380622A8148F8650584</t>
  </si>
  <si>
    <t>Edgar Ivan</t>
  </si>
  <si>
    <t>Dorantes</t>
  </si>
  <si>
    <t>GUDE800308</t>
  </si>
  <si>
    <t>Subdirector De Servicios</t>
  </si>
  <si>
    <t>C22D955C63889EA8D80D9D31098CFB8F</t>
  </si>
  <si>
    <t>Bertha Patricia</t>
  </si>
  <si>
    <t>Alvarado</t>
  </si>
  <si>
    <t>AAGB550413</t>
  </si>
  <si>
    <t>Jud De Informacion Publica Y Datos Personales</t>
  </si>
  <si>
    <t>C22D955C63889EA807406C5B80E20B1A</t>
  </si>
  <si>
    <t>Alfonso</t>
  </si>
  <si>
    <t>Rojas</t>
  </si>
  <si>
    <t>Paniagua</t>
  </si>
  <si>
    <t>ROPA830530</t>
  </si>
  <si>
    <t>Apoyo En La Subdireccion De Servicios</t>
  </si>
  <si>
    <t>6B67898C36B7307535FE82490B730005</t>
  </si>
  <si>
    <t>Kandy</t>
  </si>
  <si>
    <t>Vazquez</t>
  </si>
  <si>
    <t>Benitez</t>
  </si>
  <si>
    <t>VABK820109</t>
  </si>
  <si>
    <t>Directora De Administracion Y Finanzas</t>
  </si>
  <si>
    <t>6B67898C36B7307535BC88A92B9B63AE</t>
  </si>
  <si>
    <t>6B67898C36B73075312ECB24191F1033</t>
  </si>
  <si>
    <t>Monserrat</t>
  </si>
  <si>
    <t>Rosas</t>
  </si>
  <si>
    <t>ROHM870507</t>
  </si>
  <si>
    <t>Enlace De Integracion Dosec</t>
  </si>
  <si>
    <t>6B67898C36B7307543C1403D938EC99F</t>
  </si>
  <si>
    <t>6B67898C36B73075E97A941CB56B816F</t>
  </si>
  <si>
    <t>Luis Angel</t>
  </si>
  <si>
    <t>Loredo</t>
  </si>
  <si>
    <t>Zendejas</t>
  </si>
  <si>
    <t>LOZL951227</t>
  </si>
  <si>
    <t>8EC7B307D0F3FC29010707A98CFA10B1</t>
  </si>
  <si>
    <t>F1F5B2CCD6A869066B20783499459CCF</t>
  </si>
  <si>
    <t>F1F5B2CCD6A869060FE0953C1A725F92</t>
  </si>
  <si>
    <t>8AF6268C32F190061CE03ACFAC6EB389</t>
  </si>
  <si>
    <t>0C3438D0721B5472C6867BBFE8F49409</t>
  </si>
  <si>
    <t>0C3438D0721B54726F883B5AC510C10C</t>
  </si>
  <si>
    <t>44A5AD3F883E16F5FF8275EA43A05F1A</t>
  </si>
  <si>
    <t>F82FAC4F380CB8E96620AB775969F41E</t>
  </si>
  <si>
    <t>FE434BD062BFCF6DD27949BF8C684D1B</t>
  </si>
  <si>
    <t>FE434BD062BFCF6D49739B36A357B7A3</t>
  </si>
  <si>
    <t>C5BF992153C4C23D93BCF03FCC6A107F</t>
  </si>
  <si>
    <t>D7D072F2FC1E38A5923E65A149A9EC6F</t>
  </si>
  <si>
    <t>D7D072F2FC1E38A5CAEEE6B61B099C12</t>
  </si>
  <si>
    <t>149890C1F9737E042149C147E77D3D2C</t>
  </si>
  <si>
    <t>7EDE90DF09FAE9C6571ED08C43534AB6</t>
  </si>
  <si>
    <t>AC0879773B83CC3BD5542331023946B2</t>
  </si>
  <si>
    <t>AC0879773B83CC3B981065F03436471D</t>
  </si>
  <si>
    <t>B86F3011F830148CCFBAA9EDD7E1BDCA</t>
  </si>
  <si>
    <t>B86F3011F830148C477FD7B999ADC67B</t>
  </si>
  <si>
    <t>26CAA431138651BC72FF8D6372323BFF</t>
  </si>
  <si>
    <t>26CAA431138651BC0742E3C35C539AA2</t>
  </si>
  <si>
    <t>26CAA431138651BC2CF8B11B0B5BE3A1</t>
  </si>
  <si>
    <t>26CAA431138651BC389EC48ECB6CC837</t>
  </si>
  <si>
    <t>26CAA431138651BCFF4D7D1E78489BA9</t>
  </si>
  <si>
    <t>E144F0DE76D606370589633C112B38E2</t>
  </si>
  <si>
    <t>E144F0DE76D606371FA08ECD6127D692</t>
  </si>
  <si>
    <t>B30BEDDE14BC3735F368620F60F54F46</t>
  </si>
  <si>
    <t>7FA39D87AD216648A757F19A2FDDDC43</t>
  </si>
  <si>
    <t>EA27AEA9361BE216999260855B0F69B8</t>
  </si>
  <si>
    <t>CE1D7FAB916AA08719249EA433CEE036</t>
  </si>
  <si>
    <t>E9BEBDC631D73476ACE1BD05730BA222</t>
  </si>
  <si>
    <t>C38BF780C30EC3353F79E6B787EE6ACC</t>
  </si>
  <si>
    <t>9F52D011F187A716B429520B96CD2CBD</t>
  </si>
  <si>
    <t>E7AAC721E609ADEDD246186D0BEC75A8</t>
  </si>
  <si>
    <t>E7AAC721E609ADEDCBC2CD404D7F671D</t>
  </si>
  <si>
    <t>53A0E651A18D084BA1BC6C5EFD15BA53</t>
  </si>
  <si>
    <t>D0D54CB7D9384208FC1652ECE3AAE9B7</t>
  </si>
  <si>
    <t>Lorena</t>
  </si>
  <si>
    <t>Diaz</t>
  </si>
  <si>
    <t>Bazan</t>
  </si>
  <si>
    <t>DIBL711224</t>
  </si>
  <si>
    <t>Jud De Tecnologias De La Informacion</t>
  </si>
  <si>
    <t>D0D54CB7D9384208C4179DA3F78CC3D5</t>
  </si>
  <si>
    <t>Sonia</t>
  </si>
  <si>
    <t>Morales</t>
  </si>
  <si>
    <t>GOMS651111</t>
  </si>
  <si>
    <t>Lcp De Almacenes E Inventarios</t>
  </si>
  <si>
    <t>D0D54CB7D9384208A7C4067FECB06E59</t>
  </si>
  <si>
    <t>Arriaga</t>
  </si>
  <si>
    <t>AIMJ521019</t>
  </si>
  <si>
    <t>Subdirector De Programas Culturales Comunitarios</t>
  </si>
  <si>
    <t>D0D54CB7D9384208F5DACD2EA8B6CC7D</t>
  </si>
  <si>
    <t>D0D54CB7D938420889AEBD64FAD22AA7</t>
  </si>
  <si>
    <t>Lcp De Recursos Materiales</t>
  </si>
  <si>
    <t>D0D54CB7D9384208882EF089E30CC781</t>
  </si>
  <si>
    <t>D0D54CB7D938420845A4F2C0D5F16C64</t>
  </si>
  <si>
    <t>Efren Betuel</t>
  </si>
  <si>
    <t>GAME860623</t>
  </si>
  <si>
    <t>Administrador</t>
  </si>
  <si>
    <t>EC589CDD0D4C54D4982BF410E2116FBE</t>
  </si>
  <si>
    <t>EC589CDD0D4C54D4AB6A719A4217DB76</t>
  </si>
  <si>
    <t>Ana Cesia</t>
  </si>
  <si>
    <t>Sandoval</t>
  </si>
  <si>
    <t>Onofre</t>
  </si>
  <si>
    <t>SAOA971007</t>
  </si>
  <si>
    <t>Auditor</t>
  </si>
  <si>
    <t>C172192DF229D7AF4C73E173515D4188</t>
  </si>
  <si>
    <t>C172192DF229D7AF9B1630F38B5DCB07</t>
  </si>
  <si>
    <t>C172192DF229D7AFE5C42B2B0746E91B</t>
  </si>
  <si>
    <t>C172192DF229D7AF0B8F34A32A1E10AA</t>
  </si>
  <si>
    <t>E9D068D0182E5A2860B18C30B1D7D846</t>
  </si>
  <si>
    <t>E9D068D0182E5A286B921B751554E0E4</t>
  </si>
  <si>
    <t>E9D068D0182E5A28FE6709FD2F81F878</t>
  </si>
  <si>
    <t>E9D068D0182E5A28532538C984D546E7</t>
  </si>
  <si>
    <t>E9D068D0182E5A28143595AEA13B6F29</t>
  </si>
  <si>
    <t>DDE913950EBDE4FBE248B903F505D7B3</t>
  </si>
  <si>
    <t>DDE913950EBDE4FB3067ED6E80D60D21</t>
  </si>
  <si>
    <t>DDE913950EBDE4FB3E3BDFC37F8BE382</t>
  </si>
  <si>
    <t>DDE913950EBDE4FB20FD3B1E7FADC351</t>
  </si>
  <si>
    <t>DDE913950EBDE4FBDB457BAFE1C5E206</t>
  </si>
  <si>
    <t>DDE913950EBDE4FB0D4F64BDAF21B48C</t>
  </si>
  <si>
    <t>DDE913950EBDE4FBF3A16D6843EA72F1</t>
  </si>
  <si>
    <t>DDE913950EBDE4FB982C58B9C54F1852</t>
  </si>
  <si>
    <t>DDE913950EBDE4FB78AF2D0B49A6E828</t>
  </si>
  <si>
    <t>12657ADA2C06FA8E7B8C015B62691AD2</t>
  </si>
  <si>
    <t>6D3B4D5A88834DC9B55711FB566C51DE</t>
  </si>
  <si>
    <t>99C70F987E50771B9E213393BB89DCC6</t>
  </si>
  <si>
    <t>5B65A70CD18008F6114CBFAE1D0866BD</t>
  </si>
  <si>
    <t>8DDA06EC74133CC82ACB7D047AE85FEB</t>
  </si>
  <si>
    <t>8DDA06EC74133CC8EC15B694F415DFC5</t>
  </si>
  <si>
    <t>8DDA06EC74133CC86084808D698F1600</t>
  </si>
  <si>
    <t>8DDA06EC74133CC89A8AFD648076DDEE</t>
  </si>
  <si>
    <t>8DDA06EC74133CC839572919AD3B3576</t>
  </si>
  <si>
    <t>Claudia Lucero</t>
  </si>
  <si>
    <t>ROGC801213</t>
  </si>
  <si>
    <t>Subdirectora De Educación Para La Autonomía Económica</t>
  </si>
  <si>
    <t>8DDA06EC74133CC80DA0FE89F99C904D</t>
  </si>
  <si>
    <t>Joaquin</t>
  </si>
  <si>
    <t>Muriedas</t>
  </si>
  <si>
    <t>Caballero</t>
  </si>
  <si>
    <t>MUCJ930328</t>
  </si>
  <si>
    <t>Jud De Contenidos Comunitarios</t>
  </si>
  <si>
    <t>11D25CAE6C3F96962C0B98EE898D2135</t>
  </si>
  <si>
    <t>11D25CAE6C3F969632003EF31C438AA6</t>
  </si>
  <si>
    <t>D207410B83D454D8ADA9663780E3A86D</t>
  </si>
  <si>
    <t>D207410B83D454D812E71543C269EB50</t>
  </si>
  <si>
    <t>11D25CAE6C3F96960D86E41250FCE2C0</t>
  </si>
  <si>
    <t>11D25CAE6C3F969658FB61EF65DCD999</t>
  </si>
  <si>
    <t>F2BC6D5AE7036161FD289592F965B74D</t>
  </si>
  <si>
    <t>65723C75A94303A6C46C58B46AD7370E</t>
  </si>
  <si>
    <t>AE83BE0987ADBFE7086D73827A06C445</t>
  </si>
  <si>
    <t>3879F2AE54B613E6207EF14369281BF4</t>
  </si>
  <si>
    <t>CBBF5A5A6230AD5D6CFF68D62E73DE36</t>
  </si>
  <si>
    <t>4D3E36BAC1886AFD75C727FA952F88BA</t>
  </si>
  <si>
    <t>490AC7F692C0BB3FC363F9E100EAC0AE</t>
  </si>
  <si>
    <t>490AC7F692C0BB3F36CA0CC7BB0A0C89</t>
  </si>
  <si>
    <t>E00048AAF246FC6D119BFA018F6B7542</t>
  </si>
  <si>
    <t>E00048AAF246FC6D00E55B6E0841A54D</t>
  </si>
  <si>
    <t>E00048AAF246FC6D9DA4D286D3658C73</t>
  </si>
  <si>
    <t>E00048AAF246FC6D6655A0515C9357F9</t>
  </si>
  <si>
    <t>0EE57A2D71D8795CF094DD1DFCCEDBB4</t>
  </si>
  <si>
    <t>0EE57A2D71D8795CC76A95B6BE577215</t>
  </si>
  <si>
    <t>0EE57A2D71D8795C157CFD34C484A86B</t>
  </si>
  <si>
    <t>0EE57A2D71D8795C89D2D59C46A38627</t>
  </si>
  <si>
    <t>0EE57A2D71D8795C4CFCF3F55A3EC75B</t>
  </si>
  <si>
    <t>0EE57A2D71D8795CCA538A1A15004843</t>
  </si>
  <si>
    <t>2F29ABA49C5CF58432ED8E379E49493A</t>
  </si>
  <si>
    <t>2F29ABA49C5CF584BACE850F7ABC3FC4</t>
  </si>
  <si>
    <t>2F29ABA49C5CF584B127A19E96C7EB5E</t>
  </si>
  <si>
    <t>2F29ABA49C5CF5843D02ADE2B7EF1D79</t>
  </si>
  <si>
    <t>82840BB783FF68ACC3E367C76D11ED5E</t>
  </si>
  <si>
    <t>82840BB783FF68AC1976260E81C8529B</t>
  </si>
  <si>
    <t>58BADAF5E1EAECC6B84FCB696648529F</t>
  </si>
  <si>
    <t>58BADAF5E1EAECC66C73F38BF7994A04</t>
  </si>
  <si>
    <t>58BADAF5E1EAECC67F9940F056749DFB</t>
  </si>
  <si>
    <t>58BADAF5E1EAECC65997349DC38B4C3C</t>
  </si>
  <si>
    <t>58BADAF5E1EAECC625608A8C4CA29DDC</t>
  </si>
  <si>
    <t>58BADAF5E1EAECC6D0790E9032B9A9CA</t>
  </si>
  <si>
    <t>2D40F475CE62F74F29D37D28564E4CC1</t>
  </si>
  <si>
    <t>19E1F496F9C1D58B6689FA51600AC778</t>
  </si>
  <si>
    <t>FFF9702C24EE4BF58F6A109F1DE3B403</t>
  </si>
  <si>
    <t>7F9E4524A47E964F3446F06D12A6423C</t>
  </si>
  <si>
    <t>5C7A077D532DB59CD50972D8B7217FB0</t>
  </si>
  <si>
    <t>F0E283358862B1E24C963AE0A162CDDE</t>
  </si>
  <si>
    <t>5C587EE82B8DDCB398516FB8F3992680</t>
  </si>
  <si>
    <t>15693E2456F179651B3D5C16D5095D2A</t>
  </si>
  <si>
    <t>56452462441C26181BD7C50138CC0674</t>
  </si>
  <si>
    <t>130AA00A3CB855E34DA5CEA2D895FC8E</t>
  </si>
  <si>
    <t>B36EC2C44C7A43805D803AA8FE02CDBB</t>
  </si>
  <si>
    <t>489236DA476D391680854C11C18A7173</t>
  </si>
  <si>
    <t>489236DA476D3916CCEED5539EEB56D8</t>
  </si>
  <si>
    <t>E4AB67761B8E542D0488E6118983FD50</t>
  </si>
  <si>
    <t>E3EF54B744ADAD0D38B955C5D136D089</t>
  </si>
  <si>
    <t>34BBE936CE8CBCF11B8751FB20A91ABB</t>
  </si>
  <si>
    <t>0654473B422B4E48FF1F58B586D3C7AB</t>
  </si>
  <si>
    <t>F4FC0AE7E2AD8163FCF8BBA5B9052E1F</t>
  </si>
  <si>
    <t>23554F2929EB6A956A4D4796614BBDBA</t>
  </si>
  <si>
    <t>B724442B5189D280D2258789EC05D3CC</t>
  </si>
  <si>
    <t>FA24F9889181308B62F10000DF556322</t>
  </si>
  <si>
    <t>CE28B0B096245826F78E00784D2EA9EF</t>
  </si>
  <si>
    <t>2A7B0DEF325402B64DDEC1C0A9C7D60F</t>
  </si>
  <si>
    <t>8B86A44958472B142D3ECE2CB0F49E35</t>
  </si>
  <si>
    <t>6D7E0028116A14215ADD47B054928D93</t>
  </si>
  <si>
    <t>31F4063BA9A2F99ED10EB6C91A17E4EE</t>
  </si>
  <si>
    <t>692D7F4FF84706679D50C0E91101F06F</t>
  </si>
  <si>
    <t>692D7F4FF84706674D6424C8F90F2027</t>
  </si>
  <si>
    <t>692D7F4FF8470667FF021B949779C425</t>
  </si>
  <si>
    <t>692D7F4FF84706670C01F46AFCC397C6</t>
  </si>
  <si>
    <t>E02A4A240B5315E0E4B4B70F2587EBA7</t>
  </si>
  <si>
    <t>180E76DE11053EC06B4FD7E15A231F82</t>
  </si>
  <si>
    <t>96E716303C81EF7805034C4BD90186E0</t>
  </si>
  <si>
    <t>A71A56172CA74DF76B86A875FE282038</t>
  </si>
  <si>
    <t>4FBCC865EC37108343B916A3C78B50E2</t>
  </si>
  <si>
    <t>92C9539D222C7B3E2052AB142E0CB3A9</t>
  </si>
  <si>
    <t>740ABCA72609B6F8DC6212ACD027D9BA</t>
  </si>
  <si>
    <t>A6182A9AD379BF6238F46D27299603FF</t>
  </si>
  <si>
    <t>CB0577DE0AA79C9B2CBBB4EB2DEFE3C7</t>
  </si>
  <si>
    <t>9AD45CCE4160AE6096FFA229C2E55462</t>
  </si>
  <si>
    <t>84B28224EDC8868CCAF7889EE922D450</t>
  </si>
  <si>
    <t>F910B410AF875A4AFB4D3BF911DB8415</t>
  </si>
  <si>
    <t>8115A96A290FFBA100E2B850FEC13681</t>
  </si>
  <si>
    <t>7FBEC2BF3936A51FD6B6F88A4937D035</t>
  </si>
  <si>
    <t>069FCEC774B624D2BA93E8C06BE648C3</t>
  </si>
  <si>
    <t>4E8CEFB2F982EFCD7E130DF644CB141D</t>
  </si>
  <si>
    <t>1B85F4BBB0D4150B531935C5ECA96B8D</t>
  </si>
  <si>
    <t>2C3DEE25D4AF90DBE4A46471AA3694E6</t>
  </si>
  <si>
    <t>EB626A3699B00C9AC9F00F58BFF981AB</t>
  </si>
  <si>
    <t>3340AC2F5371AEDA713AB38764329C4A</t>
  </si>
  <si>
    <t>53EB3B5A6C38294D1249C11A5970CB74</t>
  </si>
  <si>
    <t>84E1CB67A72EFEA7267ECCAFB9CC1A0A</t>
  </si>
  <si>
    <t>80B300FD1A7B9FFA712AF4D144650AF4</t>
  </si>
  <si>
    <t>2D726C5F7AE86C7F0B676E27D7A58738</t>
  </si>
  <si>
    <t>2D726C5F7AE86C7F6734A51E3525AA05</t>
  </si>
  <si>
    <t>2D726C5F7AE86C7FAACEE3045E99273C</t>
  </si>
  <si>
    <t>425D1F33C4A20C823A2DFA02F7B5C92A</t>
  </si>
  <si>
    <t>425D1F33C4A20C82447796465DAB87E9</t>
  </si>
  <si>
    <t>425D1F33C4A20C822453EE8CE25D7BD4</t>
  </si>
  <si>
    <t>0ACF85302AE3C7ACB5A51B3F37DFBE73</t>
  </si>
  <si>
    <t>B5B3632CF1A6807E009435202FB6E929</t>
  </si>
  <si>
    <t>B5B3632CF1A6807E23C62051DC9C6283</t>
  </si>
  <si>
    <t>B5B3632CF1A6807E91C3BBF8CECD1C29</t>
  </si>
  <si>
    <t>8130C4322A498978573AFE6A0D351E91</t>
  </si>
  <si>
    <t>8130C4322A4989782BF674D0F295724B</t>
  </si>
  <si>
    <t>8130C4322A498978E64C61079B18A199</t>
  </si>
  <si>
    <t>8130C4322A498978C0E242542238E4A0</t>
  </si>
  <si>
    <t>8130C4322A498978F5CFD660B3CF4107</t>
  </si>
  <si>
    <t>8130C4322A4989784C72D74E616B5FC1</t>
  </si>
  <si>
    <t>8130C4322A498978EEEF46EBE2D7F8BE</t>
  </si>
  <si>
    <t>8130C4322A498978B59646BAE3E04B1C</t>
  </si>
  <si>
    <t>8130C4322A498978D844DAD4DA9263CD</t>
  </si>
  <si>
    <t>8130C4322A498978F975E18305B743A3</t>
  </si>
  <si>
    <t>A391F54607C827DD921ABC8B8B9EB6F7</t>
  </si>
  <si>
    <t>50E68B3D5743F4033C4D0BF8344050B1</t>
  </si>
  <si>
    <t>50E68B3D5743F403C9E4AB0533A7BE69</t>
  </si>
  <si>
    <t>50E68B3D5743F40341D79BB9C9E0F54E</t>
  </si>
  <si>
    <t>50E68B3D5743F4034F8026E720C0D188</t>
  </si>
  <si>
    <t>50E68B3D5743F40312117E8D347614CA</t>
  </si>
  <si>
    <t>C53F734F9F9C1AB681855F83F54DDB67</t>
  </si>
  <si>
    <t>C53F734F9F9C1AB6BF5ACFA9CF864CE9</t>
  </si>
  <si>
    <t>C53F734F9F9C1AB66F12E07EFF64886E</t>
  </si>
  <si>
    <t>C53F734F9F9C1AB67629DA9D06845320</t>
  </si>
  <si>
    <t>C53F734F9F9C1AB60BDE4AF1D7A47C42</t>
  </si>
  <si>
    <t>C53F734F9F9C1AB63A227FE05A0AC3EA</t>
  </si>
  <si>
    <t>C53F734F9F9C1AB647B3E313B05D336F</t>
  </si>
  <si>
    <t>C53F734F9F9C1AB6AC41C54B39460F91</t>
  </si>
  <si>
    <t>C53F734F9F9C1AB6EC201C9BC4B35956</t>
  </si>
  <si>
    <t>C53F734F9F9C1AB6B02085A4600EFB05</t>
  </si>
  <si>
    <t>BED6011125785AA3FA0CFCA49B8B7569</t>
  </si>
  <si>
    <t>BED6011125785AA3B002BE6ECBA0FA61</t>
  </si>
  <si>
    <t>BED6011125785AA38DCFCD3C0A5573AB</t>
  </si>
  <si>
    <t>BED6011125785AA32C93A16832C55236</t>
  </si>
  <si>
    <t>BED6011125785AA32012511593BC9BE5</t>
  </si>
  <si>
    <t>BED6011125785AA3AA3F811735087B13</t>
  </si>
  <si>
    <t>BED6011125785AA3CC1FF415456D0DDF</t>
  </si>
  <si>
    <t>BED6011125785AA36136B4E4654C2D40</t>
  </si>
  <si>
    <t>BED6011125785AA3499AD0D9B61E098D</t>
  </si>
  <si>
    <t>247443AE5C7E96AA77641815D6EF100A</t>
  </si>
  <si>
    <t>247443AE5C7E96AAA11B7ADCBA76DF75</t>
  </si>
  <si>
    <t>247443AE5C7E96AAB1961FA620EC7BD4</t>
  </si>
  <si>
    <t>247443AE5C7E96AA483973A04765BCB6</t>
  </si>
  <si>
    <t>247443AE5C7E96AAA4DA0DE5F6EE6C70</t>
  </si>
  <si>
    <t>247443AE5C7E96AA78CC42747E7C4EA4</t>
  </si>
  <si>
    <t>247443AE5C7E96AA41A6D3FB7F6E940B</t>
  </si>
  <si>
    <t>247443AE5C7E96AAE206B594F9489EE2</t>
  </si>
  <si>
    <t>247443AE5C7E96AA2577B150A9BA4E7A</t>
  </si>
  <si>
    <t>247443AE5C7E96AA3E8F0882F2FA15E9</t>
  </si>
  <si>
    <t>B5B3632CF1A6807EDF492B596A97612A</t>
  </si>
  <si>
    <t>B5B3632CF1A6807EE02CC3C803FC2AC3</t>
  </si>
  <si>
    <t>B5B3632CF1A6807EFFB8802313D5B770</t>
  </si>
  <si>
    <t>B5B3632CF1A6807EE19AB3BC872D421E</t>
  </si>
  <si>
    <t>B5B3632CF1A6807E62DF9980B7C43155</t>
  </si>
  <si>
    <t>81793208E2AC05CCA5017447A6D1F25A</t>
  </si>
  <si>
    <t>81793208E2AC05CCD34EB99B7ECA61CE</t>
  </si>
  <si>
    <t>81793208E2AC05CC136F7627A6050BBA</t>
  </si>
  <si>
    <t>81793208E2AC05CC1C4B25A667DB84ED</t>
  </si>
  <si>
    <t>F9EB4698EEA7612CAC623E1D49130133</t>
  </si>
  <si>
    <t>F9EB4698EEA7612C6B87F387B5448FAC</t>
  </si>
  <si>
    <t>F9EB4698EEA7612C024AAB3C1F56C79D</t>
  </si>
  <si>
    <t>F9EB4698EEA7612CC21B7235D76A6478</t>
  </si>
  <si>
    <t>F9EB4698EEA7612C3A746324CDD07953</t>
  </si>
  <si>
    <t>F9EB4698EEA7612C77B431632CD59F52</t>
  </si>
  <si>
    <t>F9EB4698EEA7612CA2315459D8B8623D</t>
  </si>
  <si>
    <t>F9EB4698EEA7612C6A878F991317C801</t>
  </si>
  <si>
    <t>F9EB4698EEA7612CA0DD93BEAEE4209E</t>
  </si>
  <si>
    <t>F9EB4698EEA7612C0FDA2B9DD55321B5</t>
  </si>
  <si>
    <t>9B475204D20DB2546E00C029CAD9C208</t>
  </si>
  <si>
    <t>9B475204D20DB25416EC9B21286D7A30</t>
  </si>
  <si>
    <t>9B475204D20DB25471128FBE955F5A0A</t>
  </si>
  <si>
    <t>9B475204D20DB254188552A7E0FA00CE</t>
  </si>
  <si>
    <t>9B475204D20DB254E8A3096C08751D57</t>
  </si>
  <si>
    <t>9B475204D20DB254D505B43EC15FAF88</t>
  </si>
  <si>
    <t>9B475204D20DB254858675239F520317</t>
  </si>
  <si>
    <t>9B475204D20DB254CA110C0509A6347C</t>
  </si>
  <si>
    <t>9B475204D20DB2546C3EB178F92392E7</t>
  </si>
  <si>
    <t>1F9ABEFC758EDDAF96E5B6A2027FA515</t>
  </si>
  <si>
    <t>1F9ABEFC758EDDAFB014E9F2AEFCE497</t>
  </si>
  <si>
    <t>1F9ABEFC758EDDAF3D1FA7CE97B59D35</t>
  </si>
  <si>
    <t>1F9ABEFC758EDDAFF8377E5727AE64F5</t>
  </si>
  <si>
    <t>1F9ABEFC758EDDAFFB165C3F909866A0</t>
  </si>
  <si>
    <t>1F9ABEFC758EDDAF01D040D03A56FC2D</t>
  </si>
  <si>
    <t>1F9ABEFC758EDDAF9486145CD8C5FF53</t>
  </si>
  <si>
    <t>1F9ABEFC758EDDAF9B923A46D137A42E</t>
  </si>
  <si>
    <t>1F9ABEFC758EDDAFC6F4916F1E0B1C27</t>
  </si>
  <si>
    <t>1F9ABEFC758EDDAF150E9F613E0B26FD</t>
  </si>
  <si>
    <t>4D4A3EEA8C93CA8216F8860766E5C19B</t>
  </si>
  <si>
    <t>4D4A3EEA8C93CA82B79F2DCB70FA22CC</t>
  </si>
  <si>
    <t>4D4A3EEA8C93CA82559ED940A7BF4EA8</t>
  </si>
  <si>
    <t>4D4A3EEA8C93CA822DCD32CBA9D4A1F4</t>
  </si>
  <si>
    <t>4D4A3EEA8C93CA82B9A7BEC8384B059B</t>
  </si>
  <si>
    <t>4D4A3EEA8C93CA82D8C6B1A861DFE7EB</t>
  </si>
  <si>
    <t>4D4A3EEA8C93CA82D4495598B3C959F0</t>
  </si>
  <si>
    <t>4D4A3EEA8C93CA825A08049441240F97</t>
  </si>
  <si>
    <t>0CD82533CF2A38AF68B517468ABC1F62</t>
  </si>
  <si>
    <t>0CD82533CF2A38AF7E78D1FD9612776B</t>
  </si>
  <si>
    <t>0CD82533CF2A38AF948E45CA7AA46F6E</t>
  </si>
  <si>
    <t>0CD82533CF2A38AF359C58F6F8447EAF</t>
  </si>
  <si>
    <t>0CD82533CF2A38AF6A81637876EA42BD</t>
  </si>
  <si>
    <t>0CD82533CF2A38AF51887EBD27AC1957</t>
  </si>
  <si>
    <t>0CD82533CF2A38AF0C51F53BB4777B41</t>
  </si>
  <si>
    <t>0CD82533CF2A38AFE5895CE0BC7C6B5E</t>
  </si>
  <si>
    <t>0CD82533CF2A38AF769C2C2A242757FB</t>
  </si>
  <si>
    <t>0CD82533CF2A38AF3B125D572C4B3293</t>
  </si>
  <si>
    <t>0496C4A798AEF2376AE98F854A1BE0BD</t>
  </si>
  <si>
    <t>0496C4A798AEF237C2F5F1A86F120794</t>
  </si>
  <si>
    <t>DDC819C8FA25431F03B28A4AFDEF303A</t>
  </si>
  <si>
    <t>DDC819C8FA25431FBE23A43593B73C14</t>
  </si>
  <si>
    <t>DDC819C8FA25431F67ADD52324292C86</t>
  </si>
  <si>
    <t>075E3CDDE0E78A65EB7EFAB15F47C01A</t>
  </si>
  <si>
    <t>075E3CDDE0E78A6567C3BEB18BE1047E</t>
  </si>
  <si>
    <t>075E3CDDE0E78A65D2AB4E13A7FAF7AC</t>
  </si>
  <si>
    <t>075E3CDDE0E78A6540F62E8B2355E365</t>
  </si>
  <si>
    <t>075E3CDDE0E78A6568F60FF4E859E1FC</t>
  </si>
  <si>
    <t>075E3CDDE0E78A6500D3B8CB6FE811B0</t>
  </si>
  <si>
    <t>075E3CDDE0E78A65BF335E732CE07532</t>
  </si>
  <si>
    <t>075E3CDDE0E78A65EA7C5DC90C4087CA</t>
  </si>
  <si>
    <t>075E3CDDE0E78A65129483570437C90A</t>
  </si>
  <si>
    <t>075E3CDDE0E78A6504EE758E935CB9A5</t>
  </si>
  <si>
    <t>9129755D9B98E1D5F7379628B7877708</t>
  </si>
  <si>
    <t>9129755D9B98E1D56C69A78F278034A7</t>
  </si>
  <si>
    <t>9129755D9B98E1D55DA29428E9A4A835</t>
  </si>
  <si>
    <t>9129755D9B98E1D5E3B107B0E3EDBDE5</t>
  </si>
  <si>
    <t>9129755D9B98E1D5020F2D2B42972241</t>
  </si>
  <si>
    <t>9129755D9B98E1D52E7D24502BD5EE05</t>
  </si>
  <si>
    <t>9129755D9B98E1D5DFDEBB52A4DD3C4E</t>
  </si>
  <si>
    <t>9129755D9B98E1D5106EDF5EC0725DA8</t>
  </si>
  <si>
    <t>9129755D9B98E1D552C853258E944A7F</t>
  </si>
  <si>
    <t>86FA1367A529436B4AD883408FA6EA72</t>
  </si>
  <si>
    <t>86FA1367A529436BFCE051B559FCD77E</t>
  </si>
  <si>
    <t>86FA1367A529436B0FDF5A7CB5066990</t>
  </si>
  <si>
    <t>86FA1367A529436B96BF5CD47192B522</t>
  </si>
  <si>
    <t>86FA1367A529436B289D409CAE568F1B</t>
  </si>
  <si>
    <t>86FA1367A529436B8E86A24A5ED0B43B</t>
  </si>
  <si>
    <t>86FA1367A529436B9B1090363D4A9A60</t>
  </si>
  <si>
    <t>86FA1367A529436BDD295E1068A9C443</t>
  </si>
  <si>
    <t>86FA1367A529436BCF6F9F1888DB6BC0</t>
  </si>
  <si>
    <t>86FA1367A529436BB007B7392CB8A322</t>
  </si>
  <si>
    <t>B1406DE4C435A79DA9B6E16E27E59E7F</t>
  </si>
  <si>
    <t>B1406DE4C435A79DE80E5CA45E3BB3C0</t>
  </si>
  <si>
    <t>B1406DE4C435A79DCCD8E80FF264A67C</t>
  </si>
  <si>
    <t>B1406DE4C435A79D2DD6F0890FB4C5EC</t>
  </si>
  <si>
    <t>B1406DE4C435A79DE6C43AC3946AAF01</t>
  </si>
  <si>
    <t>B1406DE4C435A79DBD9E3237F18C355C</t>
  </si>
  <si>
    <t>B1406DE4C435A79D77D336F797B58EF9</t>
  </si>
  <si>
    <t>B1406DE4C435A79D8E825D5FDAF1D138</t>
  </si>
  <si>
    <t>B1406DE4C435A79D643F719034102D76</t>
  </si>
  <si>
    <t>C436234D9E58A0B2450DC5D2D519085F</t>
  </si>
  <si>
    <t>C436234D9E58A0B21E1114F9A7AF0F65</t>
  </si>
  <si>
    <t>C436234D9E58A0B25515CAB6611BFD55</t>
  </si>
  <si>
    <t>C436234D9E58A0B206FE17F9D853A512</t>
  </si>
  <si>
    <t>C436234D9E58A0B23DF8F7AF828A8BC7</t>
  </si>
  <si>
    <t>C436234D9E58A0B22BD5C3AD6F2D91F4</t>
  </si>
  <si>
    <t>C436234D9E58A0B22649381684157A6F</t>
  </si>
  <si>
    <t>C436234D9E58A0B203BAD40D8BE52216</t>
  </si>
  <si>
    <t>C436234D9E58A0B236D0912CEDEB855D</t>
  </si>
  <si>
    <t>C436234D9E58A0B29DC13E62A1B64D8C</t>
  </si>
  <si>
    <t>F761D683CBDDED864EF5357F8A7E41E1</t>
  </si>
  <si>
    <t>F761D683CBDDED8655694C8876AC7ACD</t>
  </si>
  <si>
    <t>7BC59F0FE3E269EDD2F66BAF946BB6B8</t>
  </si>
  <si>
    <t>7BC59F0FE3E269ED841BBDFD368ECE6A</t>
  </si>
  <si>
    <t>7BC59F0FE3E269ED52249EF54739BDA6</t>
  </si>
  <si>
    <t>744A195764A856FE32F59B4B6C4FEF57</t>
  </si>
  <si>
    <t>744A195764A856FE341A5B984AD71EF6</t>
  </si>
  <si>
    <t>744A195764A856FE25093E559606A74D</t>
  </si>
  <si>
    <t>744A195764A856FE6DF92FCF78DC8E6B</t>
  </si>
  <si>
    <t>744A195764A856FE62519634D3A0CA9B</t>
  </si>
  <si>
    <t>744A195764A856FECB00041BEC087BFC</t>
  </si>
  <si>
    <t>744A195764A856FE948685B2BC905030</t>
  </si>
  <si>
    <t>744A195764A856FEC0D4D4A193E02556</t>
  </si>
  <si>
    <t>744A195764A856FE87CC267682B0C37B</t>
  </si>
  <si>
    <t>744A195764A856FE39072052B6AEE86A</t>
  </si>
  <si>
    <t>4B0C70443AD20797AE22829CE843E13F</t>
  </si>
  <si>
    <t>4B0C70443AD207977ED09D4F1F086196</t>
  </si>
  <si>
    <t>4B0C70443AD20797C488E06BFD2B284D</t>
  </si>
  <si>
    <t>4B0C70443AD20797DF1EC3DFFF9AA131</t>
  </si>
  <si>
    <t>4B0C70443AD207979D5BC59C3B89B8BE</t>
  </si>
  <si>
    <t>4B0C70443AD20797F1C7C1FFD9C46219</t>
  </si>
  <si>
    <t>4B0C70443AD20797A737B45A7C59A258</t>
  </si>
  <si>
    <t>4B0C70443AD20797FEE91124B4D70EC6</t>
  </si>
  <si>
    <t>4B0C70443AD2079725F96BD3756BEFFE</t>
  </si>
  <si>
    <t>5C8D4473CC4045E93A5E2D69E554F568</t>
  </si>
  <si>
    <t>5C8D4473CC4045E94E56D038A03F8213</t>
  </si>
  <si>
    <t>5C8D4473CC4045E9EE695CA64987A071</t>
  </si>
  <si>
    <t>5C8D4473CC4045E9F9DF6EE4A7DD6262</t>
  </si>
  <si>
    <t>5C8D4473CC4045E93EFFE57DE81C72BA</t>
  </si>
  <si>
    <t>5C8D4473CC4045E92BBFFCDB673E065B</t>
  </si>
  <si>
    <t>5C8D4473CC4045E9058C5C03D5560425</t>
  </si>
  <si>
    <t>5C8D4473CC4045E90724A9AA315DDAEA</t>
  </si>
  <si>
    <t>5C8D4473CC4045E933419036F457DC10</t>
  </si>
  <si>
    <t>5C8D4473CC4045E9F00AE3C09FDBEAA2</t>
  </si>
  <si>
    <t>85C77C1A7DCFD159ECD1EE63D7320874</t>
  </si>
  <si>
    <t>85C77C1A7DCFD159742BD07BE858E543</t>
  </si>
  <si>
    <t>85C77C1A7DCFD159C9FC7E024C1BA151</t>
  </si>
  <si>
    <t>85C77C1A7DCFD159BE7F0A93B4A0153D</t>
  </si>
  <si>
    <t>85C77C1A7DCFD15915DFF397D45DEE76</t>
  </si>
  <si>
    <t>85C77C1A7DCFD159857F84F026632F84</t>
  </si>
  <si>
    <t>85C77C1A7DCFD15901BED6C9C2EB55C9</t>
  </si>
  <si>
    <t>85C77C1A7DCFD1597C8915225B07C2EC</t>
  </si>
  <si>
    <t>85C77C1A7DCFD159F859197C667E443C</t>
  </si>
  <si>
    <t>AA9333D0BC07C88F24B464841CC0ED80</t>
  </si>
  <si>
    <t>AA9333D0BC07C88F8743D2AF97E058FF</t>
  </si>
  <si>
    <t>AA9333D0BC07C88F230B08A173D3CF86</t>
  </si>
  <si>
    <t>AA9333D0BC07C88F3537465D0875A3BD</t>
  </si>
  <si>
    <t>AA9333D0BC07C88F7BEA24C1BAE8BBE1</t>
  </si>
  <si>
    <t>AA9333D0BC07C88F2ECE64BFA96BCF4A</t>
  </si>
  <si>
    <t>AA9333D0BC07C88FA2DA32B012156824</t>
  </si>
  <si>
    <t>AA9333D0BC07C88F644CEFA5B361B7C7</t>
  </si>
  <si>
    <t>AA9333D0BC07C88FC3A08D04A8306E79</t>
  </si>
  <si>
    <t>AA9333D0BC07C88F36C046406898BBF0</t>
  </si>
  <si>
    <t>0CDB2CFE5BC686D46EA38B06901F4607</t>
  </si>
  <si>
    <t>0CDB2CFE5BC686D47D006FC8B3ABFD3F</t>
  </si>
  <si>
    <t>6510650E618A7F8C6A1DF80CC5C8D3FE</t>
  </si>
  <si>
    <t>6510650E618A7F8C8620E69F4B7D7378</t>
  </si>
  <si>
    <t>6510650E618A7F8CFDE144E76CEF13E6</t>
  </si>
  <si>
    <t>A64276F2D34A00759F1D8C00655590FC</t>
  </si>
  <si>
    <t>A64276F2D34A00756D79B3D4390469C0</t>
  </si>
  <si>
    <t>A64276F2D34A0075D6A30444E18F13EA</t>
  </si>
  <si>
    <t>A64276F2D34A00754E9BAE6392E88AEA</t>
  </si>
  <si>
    <t>A64276F2D34A0075AC0A75B81C2EA164</t>
  </si>
  <si>
    <t>A64276F2D34A0075D0923EB6A51FF49A</t>
  </si>
  <si>
    <t>A64276F2D34A0075025157DB5197809C</t>
  </si>
  <si>
    <t>A64276F2D34A00754F28EF296165774F</t>
  </si>
  <si>
    <t>A64276F2D34A00754D73FE36E7A38516</t>
  </si>
  <si>
    <t>A64276F2D34A0075466F6DAC5EF92202</t>
  </si>
  <si>
    <t>91709D6197966EBB76DC36C3CB6BE24E</t>
  </si>
  <si>
    <t>91709D6197966EBBF2293BE2C77CAEE3</t>
  </si>
  <si>
    <t>91709D6197966EBBB237212C8FE313B8</t>
  </si>
  <si>
    <t>91709D6197966EBB1F4D026ACBDF6CCE</t>
  </si>
  <si>
    <t>91709D6197966EBBBD548B800F4C9F40</t>
  </si>
  <si>
    <t>91709D6197966EBBA069C1DC7C756F47</t>
  </si>
  <si>
    <t>91709D6197966EBB3FE43EEF72AE0A7A</t>
  </si>
  <si>
    <t>91709D6197966EBB944264DCA9948E29</t>
  </si>
  <si>
    <t>91709D6197966EBB6C0BD49E979276E3</t>
  </si>
  <si>
    <t>8927A44D27C8DE3EF0ABC587CB105B0E</t>
  </si>
  <si>
    <t>8927A44D27C8DE3EBD9DC20D00F12929</t>
  </si>
  <si>
    <t>8927A44D27C8DE3E589C4EEB1D533D5B</t>
  </si>
  <si>
    <t>8927A44D27C8DE3E39076E2F39DA82A1</t>
  </si>
  <si>
    <t>8927A44D27C8DE3E9B448D6A13048BAD</t>
  </si>
  <si>
    <t>8927A44D27C8DE3EF424AF3A62127869</t>
  </si>
  <si>
    <t>8927A44D27C8DE3E84B925F06D58AC31</t>
  </si>
  <si>
    <t>8927A44D27C8DE3E4317D62FA29453C3</t>
  </si>
  <si>
    <t>8927A44D27C8DE3E4D7FF57F8F63E7AE</t>
  </si>
  <si>
    <t>8927A44D27C8DE3E3A3FAE352CD76297</t>
  </si>
  <si>
    <t>3890D61BD0E97276DED88B0CA0C5685A</t>
  </si>
  <si>
    <t>3890D61BD0E97276BA973CA2BEB3FC4A</t>
  </si>
  <si>
    <t>3890D61BD0E97276EA489CA68A82CF63</t>
  </si>
  <si>
    <t>3890D61BD0E972766F7E45575FBCBDA3</t>
  </si>
  <si>
    <t>3890D61BD0E97276597B6E5E535AFD9C</t>
  </si>
  <si>
    <t>3890D61BD0E97276F50FE391B1E14E19</t>
  </si>
  <si>
    <t>3890D61BD0E972760E2C320878A694A4</t>
  </si>
  <si>
    <t>3890D61BD0E972766195E8A11B018A2F</t>
  </si>
  <si>
    <t>3890D61BD0E972766A43A2A888B0497F</t>
  </si>
  <si>
    <t>A8C0D64F086ADA2E68230CD3AFA9A39C</t>
  </si>
  <si>
    <t>A8C0D64F086ADA2E6853A167A7141E8F</t>
  </si>
  <si>
    <t>A8C0D64F086ADA2E54417852EBDD8BB6</t>
  </si>
  <si>
    <t>A8C0D64F086ADA2E912373EF44CA2F77</t>
  </si>
  <si>
    <t>A8C0D64F086ADA2E5AC3911D3D262D34</t>
  </si>
  <si>
    <t>A8C0D64F086ADA2EC5F466A01C36F8FB</t>
  </si>
  <si>
    <t>A8C0D64F086ADA2EFB05ED5FA3D025EB</t>
  </si>
  <si>
    <t>A8C0D64F086ADA2ED2E037DDD7832AA0</t>
  </si>
  <si>
    <t>A8C0D64F086ADA2E747CC6C2FE81EB21</t>
  </si>
  <si>
    <t>A8C0D64F086ADA2EE887C590494AE002</t>
  </si>
  <si>
    <t>7D7D3F039BCF02A3CEE82F7BDFC112E9</t>
  </si>
  <si>
    <t>7D7D3F039BCF02A30CB2D38A06D842BB</t>
  </si>
  <si>
    <t>438CDDF9DA01D0DBE792E07B5A3848E6</t>
  </si>
  <si>
    <t>438CDDF9DA01D0DB63E0E0933911B54C</t>
  </si>
  <si>
    <t>438CDDF9DA01D0DB3EE97941652508DF</t>
  </si>
  <si>
    <t>438CDDF9DA01D0DBCC24FCBEFD3FEDFB</t>
  </si>
  <si>
    <t>438CDDF9DA01D0DB81CD195963017A7F</t>
  </si>
  <si>
    <t>438CDDF9DA01D0DB60D4DB487167FD2B</t>
  </si>
  <si>
    <t>438CDDF9DA01D0DB0DAFE60CDFAFC7E2</t>
  </si>
  <si>
    <t>438CDDF9DA01D0DB513D6B9E0064286D</t>
  </si>
  <si>
    <t>438CDDF9DA01D0DB4C6BE52AD772AA74</t>
  </si>
  <si>
    <t>438CDDF9DA01D0DB6F977AEF55C13B27</t>
  </si>
  <si>
    <t>5C5D2100AFBC0395C12268F8EC89933B</t>
  </si>
  <si>
    <t>5C5D2100AFBC0395BAAC4FA7F25CA8EA</t>
  </si>
  <si>
    <t>5C5D2100AFBC0395474612346B162D70</t>
  </si>
  <si>
    <t>5C5D2100AFBC0395628071941E470627</t>
  </si>
  <si>
    <t>5C5D2100AFBC0395316A03763EA0A52D</t>
  </si>
  <si>
    <t>5C5D2100AFBC0395E3EF26D35ED28E5B</t>
  </si>
  <si>
    <t>5C5D2100AFBC0395FB69FD2E4542E9FC</t>
  </si>
  <si>
    <t>5C5D2100AFBC03955A5EF9FA15945CD3</t>
  </si>
  <si>
    <t>5C5D2100AFBC0395D7E794457AACD4BE</t>
  </si>
  <si>
    <t>EBED6A10F6E3D6C423B232B6DD844BFB</t>
  </si>
  <si>
    <t>EBED6A10F6E3D6C49DFE24C0C15C98C7</t>
  </si>
  <si>
    <t>EBED6A10F6E3D6C415E746B3078C6ECD</t>
  </si>
  <si>
    <t>EBED6A10F6E3D6C4D33C8C86EE6CE1C4</t>
  </si>
  <si>
    <t>EBED6A10F6E3D6C4CC4CB99F50F9046F</t>
  </si>
  <si>
    <t>EBED6A10F6E3D6C43749A03307A87D6A</t>
  </si>
  <si>
    <t>EBED6A10F6E3D6C41752459DBF353B9A</t>
  </si>
  <si>
    <t>EBED6A10F6E3D6C4C86759E2A280AF5C</t>
  </si>
  <si>
    <t>EBED6A10F6E3D6C4F8CEF649DE26F337</t>
  </si>
  <si>
    <t>EBED6A10F6E3D6C4EDA6BE2DCC11CB68</t>
  </si>
  <si>
    <t>3F67B7CC7CD24A845E808956729E7B44</t>
  </si>
  <si>
    <t>3F67B7CC7CD24A8465605724587BABC8</t>
  </si>
  <si>
    <t>3F67B7CC7CD24A8424CC2A60E93C8AA5</t>
  </si>
  <si>
    <t>3F67B7CC7CD24A841986B18D37DB6122</t>
  </si>
  <si>
    <t>3F67B7CC7CD24A846D19F5032AFEE43B</t>
  </si>
  <si>
    <t>3F67B7CC7CD24A8448757BF5254F0FAE</t>
  </si>
  <si>
    <t>3F67B7CC7CD24A849DDF27BA923598AB</t>
  </si>
  <si>
    <t>3F67B7CC7CD24A84715F7D32F8930E2F</t>
  </si>
  <si>
    <t>3F67B7CC7CD24A84F466D4C77452BE2B</t>
  </si>
  <si>
    <t>F680E226CCFF12C30C557F67BECF79E6</t>
  </si>
  <si>
    <t>F680E226CCFF12C303D41D5BC320181A</t>
  </si>
  <si>
    <t>F680E226CCFF12C35C5AEACE96CF82BC</t>
  </si>
  <si>
    <t>F680E226CCFF12C38902E31C3AB8B1BE</t>
  </si>
  <si>
    <t>F680E226CCFF12C3DF79F58270FAB295</t>
  </si>
  <si>
    <t>F680E226CCFF12C34056066780155F9B</t>
  </si>
  <si>
    <t>F680E226CCFF12C322935A8FB22B4D79</t>
  </si>
  <si>
    <t>F680E226CCFF12C340C8EDD876090204</t>
  </si>
  <si>
    <t>F680E226CCFF12C3DB9C4DAF0609DC04</t>
  </si>
  <si>
    <t>F680E226CCFF12C3CF13B4BA213B4DD0</t>
  </si>
  <si>
    <t>72A8ABBB5ABBA4A7C181EBC4E65C47A1</t>
  </si>
  <si>
    <t>72A8ABBB5ABBA4A7CF734DD1B9D8E67C</t>
  </si>
  <si>
    <t>C144655E4ED8CA5125218227D74FF3FB</t>
  </si>
  <si>
    <t>C144655E4ED8CA51C2B7921AACA187FF</t>
  </si>
  <si>
    <t>C144655E4ED8CA51EA16DDEE79BDE17C</t>
  </si>
  <si>
    <t>7C4AD5D9DC620090533114596139E1DF</t>
  </si>
  <si>
    <t>7C4AD5D9DC620090CE62CD9F5248064F</t>
  </si>
  <si>
    <t>7C4AD5D9DC620090DCF2DF5D79B82D5A</t>
  </si>
  <si>
    <t>35469F660317E9A2DF6F1778AE3F09A8</t>
  </si>
  <si>
    <t>35469F660317E9A2DC657BAECCAE4570</t>
  </si>
  <si>
    <t>35469F660317E9A2B89E9245E108B71B</t>
  </si>
  <si>
    <t>35469F660317E9A27E43EA57BD6A2F99</t>
  </si>
  <si>
    <t>35469F660317E9A2B3494C66DF505B27</t>
  </si>
  <si>
    <t>35469F660317E9A2DB9F8DCBA98EC2B2</t>
  </si>
  <si>
    <t>35469F660317E9A23AC784BEC7360822</t>
  </si>
  <si>
    <t>35469F660317E9A210734017677FE254</t>
  </si>
  <si>
    <t>35469F660317E9A231AADAAEE8BBDDFD</t>
  </si>
  <si>
    <t>35469F660317E9A2966695C670A37061</t>
  </si>
  <si>
    <t>5B32280028175B3A677581E0D9A4DE2D</t>
  </si>
  <si>
    <t>5B32280028175B3A206E34EF6DB3ABE9</t>
  </si>
  <si>
    <t>5B32280028175B3AF196341572F0B03B</t>
  </si>
  <si>
    <t>5B32280028175B3A073B5216AFC3E10B</t>
  </si>
  <si>
    <t>5B32280028175B3AA6E6429BFCC40D22</t>
  </si>
  <si>
    <t>5B32280028175B3A41219E89E850A161</t>
  </si>
  <si>
    <t>5B32280028175B3A96C9D1DDB4425E18</t>
  </si>
  <si>
    <t>5B32280028175B3AA16C8D488659198E</t>
  </si>
  <si>
    <t>5B32280028175B3A2BAB2039CD40D641</t>
  </si>
  <si>
    <t>2B6A1DE86C76E2C4786232706D071F25</t>
  </si>
  <si>
    <t>2B6A1DE86C76E2C42498D47C7B5AF29D</t>
  </si>
  <si>
    <t>2B6A1DE86C76E2C445A6974B8052D721</t>
  </si>
  <si>
    <t>2B6A1DE86C76E2C438618B1D2E1A9C85</t>
  </si>
  <si>
    <t>2B6A1DE86C76E2C4EB7CCC2C9D0B0DE2</t>
  </si>
  <si>
    <t>2B6A1DE86C76E2C4578B0707A1854CCA</t>
  </si>
  <si>
    <t>2B6A1DE86C76E2C415F538E8F87222EB</t>
  </si>
  <si>
    <t>2B6A1DE86C76E2C4C857916E0DDF0756</t>
  </si>
  <si>
    <t>2B6A1DE86C76E2C414E419423FB656C4</t>
  </si>
  <si>
    <t>2B6A1DE86C76E2C48C1A71E066DEFD60</t>
  </si>
  <si>
    <t>B1A20B8A1B35FDB6259D947303D741B2</t>
  </si>
  <si>
    <t>B1A20B8A1B35FDB642CEFB3C040FF698</t>
  </si>
  <si>
    <t>B1A20B8A1B35FDB6B1C81D005FE04EF2</t>
  </si>
  <si>
    <t>B1A20B8A1B35FDB6007805AD69FEDD4D</t>
  </si>
  <si>
    <t>B1A20B8A1B35FDB65077CAEEBD775BCC</t>
  </si>
  <si>
    <t>B1A20B8A1B35FDB6F90F90C2476CF4D8</t>
  </si>
  <si>
    <t>B1A20B8A1B35FDB628E68A2A9EF9FA49</t>
  </si>
  <si>
    <t>B1A20B8A1B35FDB6B9159A0B9661B4C3</t>
  </si>
  <si>
    <t>B1A20B8A1B35FDB6CE72E4D37884377D</t>
  </si>
  <si>
    <t>CD5C9C1C15742EDF627882F47C1D5E3E</t>
  </si>
  <si>
    <t>CD5C9C1C15742EDFB4B80AD7FC339DA2</t>
  </si>
  <si>
    <t>CD5C9C1C15742EDF3F93E12B7982B571</t>
  </si>
  <si>
    <t>CD5C9C1C15742EDF1B1E095C18E3A3B9</t>
  </si>
  <si>
    <t>CD5C9C1C15742EDF83D1B1D0FD1BD9E9</t>
  </si>
  <si>
    <t>CD5C9C1C15742EDFDDAB0B4444BD93E1</t>
  </si>
  <si>
    <t>CD5C9C1C15742EDF6518E2B6B0D54486</t>
  </si>
  <si>
    <t>CD5C9C1C15742EDF23FFF9ACC9A4C779</t>
  </si>
  <si>
    <t>CD5C9C1C15742EDF65081A53467983FA</t>
  </si>
  <si>
    <t>CD5C9C1C15742EDF650E8FFC198EBF25</t>
  </si>
  <si>
    <t>7122EAA020A545D22DA0CE184EFD0319</t>
  </si>
  <si>
    <t>7122EAA020A545D2CF811A7EB9AE331F</t>
  </si>
  <si>
    <t>6E647CD57C166C79B5C7C605A7B8680E</t>
  </si>
  <si>
    <t>6E647CD57C166C79C67E89588D370901</t>
  </si>
  <si>
    <t>6E647CD57C166C796BE39E0CD6B74D39</t>
  </si>
  <si>
    <t>6E647CD57C166C799F890587CA7903AB</t>
  </si>
  <si>
    <t>D65B2A2FC95EBA3D25CA6945EDED2958</t>
  </si>
  <si>
    <t>D65B2A2FC95EBA3D914F473C528E90A4</t>
  </si>
  <si>
    <t>D65B2A2FC95EBA3DAF2D55F7AA7EDB5F</t>
  </si>
  <si>
    <t>D65B2A2FC95EBA3DE54BB386F466BC04</t>
  </si>
  <si>
    <t>D65B2A2FC95EBA3D477CA4F7EADF0368</t>
  </si>
  <si>
    <t>D65B2A2FC95EBA3DD2C78E974C02ABC8</t>
  </si>
  <si>
    <t>D65B2A2FC95EBA3D8B8C25A85514076A</t>
  </si>
  <si>
    <t>D65B2A2FC95EBA3D66B71B06C7E4E6B8</t>
  </si>
  <si>
    <t>D65B2A2FC95EBA3DFA8F90B79327CD52</t>
  </si>
  <si>
    <t>D65B2A2FC95EBA3DD6D69E1639371465</t>
  </si>
  <si>
    <t>AE63956A4477542A2CFB7DBDB6469927</t>
  </si>
  <si>
    <t>AE63956A4477542AC436F864C7CAFF4F</t>
  </si>
  <si>
    <t>B8FA17F71DCB0D0C751ECF285F6C3D4D</t>
  </si>
  <si>
    <t>B8FA17F71DCB0D0C321DFAD5A7A5E563</t>
  </si>
  <si>
    <t>B8FA17F71DCB0D0C43D6A78AF3C47D0E</t>
  </si>
  <si>
    <t>A3263000B986941F01EE6900A6594311</t>
  </si>
  <si>
    <t>A3263000B986941FADF8411A77666D7B</t>
  </si>
  <si>
    <t>A3263000B986941FA66DD2D3A7D85A20</t>
  </si>
  <si>
    <t>A3263000B986941F6B6DE47DD5A3D2C6</t>
  </si>
  <si>
    <t>A3263000B986941FB4D4B02AFFE18DA9</t>
  </si>
  <si>
    <t>A3263000B986941FE689F239996E7161</t>
  </si>
  <si>
    <t>A3263000B986941FDD9C69BE63AD47B0</t>
  </si>
  <si>
    <t>A3263000B986941F80218336B9C94115</t>
  </si>
  <si>
    <t>A3263000B986941F7B4F51F3FCFED135</t>
  </si>
  <si>
    <t>A3263000B986941F94547C81CBCE171A</t>
  </si>
  <si>
    <t>68108422F1921FD954392E74F7C6E81D</t>
  </si>
  <si>
    <t>68108422F1921FD9B63BF575142D469A</t>
  </si>
  <si>
    <t>68108422F1921FD9B080DCEFD1EFDDE7</t>
  </si>
  <si>
    <t>68108422F1921FD9F244DDDD246522D4</t>
  </si>
  <si>
    <t>68108422F1921FD90EB0054006ACF874</t>
  </si>
  <si>
    <t>68108422F1921FD9D7A44CA7B3108918</t>
  </si>
  <si>
    <t>68108422F1921FD97D9EDAF9D53D4B70</t>
  </si>
  <si>
    <t>68108422F1921FD9988A4C1C808BF989</t>
  </si>
  <si>
    <t>68108422F1921FD9B6EF8BD1932C4472</t>
  </si>
  <si>
    <t>90FC16EBE3A0B4B02DAC7C675270DA13</t>
  </si>
  <si>
    <t>90FC16EBE3A0B4B02CD040CE35318568</t>
  </si>
  <si>
    <t>90FC16EBE3A0B4B09855E3332C8979B5</t>
  </si>
  <si>
    <t>90FC16EBE3A0B4B0E529D1F176110FBE</t>
  </si>
  <si>
    <t>90FC16EBE3A0B4B09910B3DDF9A0C32B</t>
  </si>
  <si>
    <t>90FC16EBE3A0B4B014E120E927E875ED</t>
  </si>
  <si>
    <t>90FC16EBE3A0B4B08196DDDF44290A41</t>
  </si>
  <si>
    <t>90FC16EBE3A0B4B0AF97729025F492EE</t>
  </si>
  <si>
    <t>90FC16EBE3A0B4B08B429F035664CF3C</t>
  </si>
  <si>
    <t>90FC16EBE3A0B4B0C71B98CB47A6F212</t>
  </si>
  <si>
    <t>6E647CD57C166C79367009865712C84B</t>
  </si>
  <si>
    <t>6E647CD57C166C794772C9101FEC972A</t>
  </si>
  <si>
    <t>6E647CD57C166C7984AD6A10E21DDFA4</t>
  </si>
  <si>
    <t>6E647CD57C166C79A3919139BD07184D</t>
  </si>
  <si>
    <t>6E647CD57C166C795465D49FF80A52A9</t>
  </si>
  <si>
    <t>FA91EE7E11A9C111E6BE28C5A0AC26E2</t>
  </si>
  <si>
    <t>FA91EE7E11A9C1118E324FABED7A4F7A</t>
  </si>
  <si>
    <t>FA91EE7E11A9C1118F0C208937641194</t>
  </si>
  <si>
    <t>0DD7FBD7068885A8FF95BA85C23091E3</t>
  </si>
  <si>
    <t>0DD7FBD7068885A8739E35A78ADC52AC</t>
  </si>
  <si>
    <t>0DD7FBD7068885A89DD1D1339F7FD346</t>
  </si>
  <si>
    <t>0DD7FBD7068885A859C7A8E2AEF91AE1</t>
  </si>
  <si>
    <t>0DD7FBD7068885A8698C21A96A65A7E1</t>
  </si>
  <si>
    <t>0DD7FBD7068885A80E4B7962F60CB551</t>
  </si>
  <si>
    <t>0DD7FBD7068885A8D895837F9547CDCE</t>
  </si>
  <si>
    <t>0DD7FBD7068885A8E6EA3DFCD3432557</t>
  </si>
  <si>
    <t>0DD7FBD7068885A88A7CEBC0E7B85112</t>
  </si>
  <si>
    <t>0DD7FBD7068885A86FC3882FF0EADE41</t>
  </si>
  <si>
    <t>9DEE1AD549B628803A0BA8EBDFBBEA53</t>
  </si>
  <si>
    <t>9DEE1AD549B6288048E4B0BF898BDD3D</t>
  </si>
  <si>
    <t>9DEE1AD549B628807C57D0CED3497E9E</t>
  </si>
  <si>
    <t>9DEE1AD549B62880230DA865143B3C39</t>
  </si>
  <si>
    <t>9DEE1AD549B628800FFE17D4C5059C4B</t>
  </si>
  <si>
    <t>9DEE1AD549B62880DE518279280BDCC0</t>
  </si>
  <si>
    <t>9DEE1AD549B62880769A04974E9717E2</t>
  </si>
  <si>
    <t>9DEE1AD549B6288097EA44F58DF11667</t>
  </si>
  <si>
    <t>9DEE1AD549B6288077BE53E084DACF41</t>
  </si>
  <si>
    <t>D47F205C9BCA890F018F3B5350B6C8C7</t>
  </si>
  <si>
    <t>D47F205C9BCA890F9CB30E3799E11074</t>
  </si>
  <si>
    <t>D47F205C9BCA890F22A3A1AB047F3A71</t>
  </si>
  <si>
    <t>D47F205C9BCA890FC4AE433FFD578FFD</t>
  </si>
  <si>
    <t>D47F205C9BCA890FAD4AA7A1445C22B8</t>
  </si>
  <si>
    <t>D47F205C9BCA890FE071A496DEB3569A</t>
  </si>
  <si>
    <t>D47F205C9BCA890FFB534FC234B660AB</t>
  </si>
  <si>
    <t>D47F205C9BCA890F59D5E368D34C8063</t>
  </si>
  <si>
    <t>D47F205C9BCA890FB41A8626883B6C6F</t>
  </si>
  <si>
    <t>D47F205C9BCA890FEBEBCF19E93B84A0</t>
  </si>
  <si>
    <t>28B2804DF8C28B95ACA6B1033E1AA286</t>
  </si>
  <si>
    <t>28B2804DF8C28B956D6896119870A7C1</t>
  </si>
  <si>
    <t>28B2804DF8C28B9522311CA16BB72D9B</t>
  </si>
  <si>
    <t>28B2804DF8C28B95F9316D7DF121D4B5</t>
  </si>
  <si>
    <t>28B2804DF8C28B95D3850D30828188C0</t>
  </si>
  <si>
    <t>28B2804DF8C28B95A368CF4C74734921</t>
  </si>
  <si>
    <t>28B2804DF8C28B9564BC60F2058ECB16</t>
  </si>
  <si>
    <t>28B2804DF8C28B9525302AB3B75F6BF8</t>
  </si>
  <si>
    <t>28B2804DF8C28B95F6FDEC4F3AE7BF8E</t>
  </si>
  <si>
    <t>F8CA26D6BCD42E6A3660D14369E5EB77</t>
  </si>
  <si>
    <t>F8CA26D6BCD42E6AC86FB8AF76AEB484</t>
  </si>
  <si>
    <t>F8CA26D6BCD42E6A0DA2DCD113E38889</t>
  </si>
  <si>
    <t>F8CA26D6BCD42E6A8784F9A81D311A85</t>
  </si>
  <si>
    <t>F8CA26D6BCD42E6AAE08109758B8416A</t>
  </si>
  <si>
    <t>F8CA26D6BCD42E6AFF0F61B4D2C8FA60</t>
  </si>
  <si>
    <t>F8CA26D6BCD42E6A5D8AA64CE7BCB319</t>
  </si>
  <si>
    <t>F8CA26D6BCD42E6AEA12F06FC667777D</t>
  </si>
  <si>
    <t>F8CA26D6BCD42E6A3AD7226FE3F8FC6E</t>
  </si>
  <si>
    <t>F8CA26D6BCD42E6AF3DAD7644E8760BC</t>
  </si>
  <si>
    <t>57BD7E39C6DB70434B0304BADA119280</t>
  </si>
  <si>
    <t>57BD7E39C6DB70434DC0564CC850942E</t>
  </si>
  <si>
    <t>A97618C2CD33CEA401608D49763DE1B5</t>
  </si>
  <si>
    <t>A97618C2CD33CEA49E1ECD39A278C134</t>
  </si>
  <si>
    <t>A97618C2CD33CEA4DE55CF3DA84CA5ED</t>
  </si>
  <si>
    <t>5BA5426FBEB760425B1634B56ACD97B8</t>
  </si>
  <si>
    <t>5BA5426FBEB760420EB24ED7933FBEF7</t>
  </si>
  <si>
    <t>5BA5426FBEB760423140A94C8E9FB115</t>
  </si>
  <si>
    <t>5BA5426FBEB76042CD0D773DE6778CB5</t>
  </si>
  <si>
    <t>5BA5426FBEB76042E94F51562EF26B6F</t>
  </si>
  <si>
    <t>5BA5426FBEB76042C75695C13FEF7799</t>
  </si>
  <si>
    <t>5BA5426FBEB76042DD97E518B42427FA</t>
  </si>
  <si>
    <t>5BA5426FBEB76042CE57B5845EA5F416</t>
  </si>
  <si>
    <t>5BA5426FBEB76042A5EFA7640A69EE6C</t>
  </si>
  <si>
    <t>5BA5426FBEB76042D356CC49A0D67470</t>
  </si>
  <si>
    <t>04AF4156F776454948FD47374E0A39A7</t>
  </si>
  <si>
    <t>04AF4156F7764549B67B713A4F3F0DFF</t>
  </si>
  <si>
    <t>04AF4156F7764549636E81883935F2FF</t>
  </si>
  <si>
    <t>04AF4156F7764549737613F683770B7C</t>
  </si>
  <si>
    <t>04AF4156F77645496CDBF9293D7A1B25</t>
  </si>
  <si>
    <t>04AF4156F77645492A624FC2D61359D0</t>
  </si>
  <si>
    <t>04AF4156F77645492D006622847884BD</t>
  </si>
  <si>
    <t>04AF4156F7764549431A53C6AF585A2A</t>
  </si>
  <si>
    <t>04AF4156F7764549226113EF4C6A54CC</t>
  </si>
  <si>
    <t>6F654A8ADA9481CE71997EF7158DE666</t>
  </si>
  <si>
    <t>6F654A8ADA9481CEA1E5864FEBB0CFAA</t>
  </si>
  <si>
    <t>6F654A8ADA9481CEE26E482694013678</t>
  </si>
  <si>
    <t>6F654A8ADA9481CE8E5E91F5FFF13000</t>
  </si>
  <si>
    <t>6F654A8ADA9481CE21DEA8B0332DED83</t>
  </si>
  <si>
    <t>6F654A8ADA9481CEF76B9CCA439F62F2</t>
  </si>
  <si>
    <t>6F654A8ADA9481CE58AC5EF6F241C7B9</t>
  </si>
  <si>
    <t>6F654A8ADA9481CE0A8361943E151060</t>
  </si>
  <si>
    <t>6F654A8ADA9481CE090974F0DCD98CF5</t>
  </si>
  <si>
    <t>6F654A8ADA9481CEBD73FE22B9A3578D</t>
  </si>
  <si>
    <t>1133AD9B0E308CD0F8E71C26EFA07044</t>
  </si>
  <si>
    <t>1133AD9B0E308CD0C3C6A2D926E8D109</t>
  </si>
  <si>
    <t>1133AD9B0E308CD068E3EC87D651DCCF</t>
  </si>
  <si>
    <t>1133AD9B0E308CD093C76BF1DCF3FC3D</t>
  </si>
  <si>
    <t>1133AD9B0E308CD0D8527D2A671B3BC8</t>
  </si>
  <si>
    <t>1133AD9B0E308CD0E0DCA1660ADE3D4D</t>
  </si>
  <si>
    <t>1133AD9B0E308CD034AFCDAE81497E4D</t>
  </si>
  <si>
    <t>1133AD9B0E308CD07933F4D70F4647B8</t>
  </si>
  <si>
    <t>1133AD9B0E308CD019204D12B32875BF</t>
  </si>
  <si>
    <t>8F762185778432ADB9FA791FAF9BF750</t>
  </si>
  <si>
    <t>8F762185778432AD9821E3B8BCDDE567</t>
  </si>
  <si>
    <t>8F762185778432AD91C11D54DEEF4F05</t>
  </si>
  <si>
    <t>8F762185778432ADEE2CCB1B1AF55E14</t>
  </si>
  <si>
    <t>8F762185778432ADF09652B884EADFC0</t>
  </si>
  <si>
    <t>8F762185778432AD273125C8CE3BC3EC</t>
  </si>
  <si>
    <t>8F762185778432AD17B23D2B10B25AA1</t>
  </si>
  <si>
    <t>8F762185778432AD1255AFED0A644A51</t>
  </si>
  <si>
    <t>8F762185778432AD753F88C75EEE2723</t>
  </si>
  <si>
    <t>8F762185778432ADEB0C179AEC8C35CD</t>
  </si>
  <si>
    <t>F4BA556BAADD3863A47181DD8CFAFBA1</t>
  </si>
  <si>
    <t>F4BA556BAADD38630D3A7EA3BFF3C7F4</t>
  </si>
  <si>
    <t>FD9EF4DF553CD1B3FBF8E22BE7FF1168</t>
  </si>
  <si>
    <t>FD9EF4DF553CD1B31496B6A3822E77ED</t>
  </si>
  <si>
    <t>FD9EF4DF553CD1B32742253432A4B5CA</t>
  </si>
  <si>
    <t>8FF5CD13BEB71550BDF7A47CD4F1706D</t>
  </si>
  <si>
    <t>8FF5CD13BEB715506A9B942C7E29D1CF</t>
  </si>
  <si>
    <t>8FF5CD13BEB71550AD61DCD6477CDEAD</t>
  </si>
  <si>
    <t>8FF5CD13BEB71550386E90EA2B156A3B</t>
  </si>
  <si>
    <t>8FF5CD13BEB71550AD6B8F8AC8336861</t>
  </si>
  <si>
    <t>8FF5CD13BEB715503B0DAF383AC36184</t>
  </si>
  <si>
    <t>8FF5CD13BEB71550D46837AE78A3CF49</t>
  </si>
  <si>
    <t>8FF5CD13BEB71550C9E111163937AA4F</t>
  </si>
  <si>
    <t>8FF5CD13BEB7155049F299D99681F475</t>
  </si>
  <si>
    <t>8FF5CD13BEB71550DE375AF08525A8ED</t>
  </si>
  <si>
    <t>55E193BEE11023FDE2604005C755E0DA</t>
  </si>
  <si>
    <t>55E193BEE11023FD39A959F47D8A81F0</t>
  </si>
  <si>
    <t>55E193BEE11023FD158E722FEE00E2E9</t>
  </si>
  <si>
    <t>55E193BEE11023FD2494B31C583A1495</t>
  </si>
  <si>
    <t>55E193BEE11023FD4F38A433D194B753</t>
  </si>
  <si>
    <t>55E193BEE11023FDD42326EC7AF07C96</t>
  </si>
  <si>
    <t>55E193BEE11023FDDF3C133E5F4BD56A</t>
  </si>
  <si>
    <t>55E193BEE11023FD12675FEEB2D448A2</t>
  </si>
  <si>
    <t>55E193BEE11023FD15CD06550C44000F</t>
  </si>
  <si>
    <t>8AC31C11536F07E428038862FD40884A</t>
  </si>
  <si>
    <t>8AC31C11536F07E4751A02317EAD6F16</t>
  </si>
  <si>
    <t>8AC31C11536F07E46C85AD02C058FA3A</t>
  </si>
  <si>
    <t>8AC31C11536F07E411F75E8355A407BC</t>
  </si>
  <si>
    <t>8AC31C11536F07E431A9C92CF2E0E136</t>
  </si>
  <si>
    <t>8AC31C11536F07E421FDD5970AC1E532</t>
  </si>
  <si>
    <t>8AC31C11536F07E4DC3B3823092BB15F</t>
  </si>
  <si>
    <t>8AC31C11536F07E474842E8AB68A5222</t>
  </si>
  <si>
    <t>8AC31C11536F07E49CCE84C0BBBA0A77</t>
  </si>
  <si>
    <t>8AC31C11536F07E41563348BE6755371</t>
  </si>
  <si>
    <t>F3E386F5635BB8B6E3EDDFC95E9B28F4</t>
  </si>
  <si>
    <t>F3E386F5635BB8B6FD9C9A8794340CB8</t>
  </si>
  <si>
    <t>F3E386F5635BB8B67867417F71C96D29</t>
  </si>
  <si>
    <t>F3E386F5635BB8B6630F8AF4B08224F6</t>
  </si>
  <si>
    <t>F3E386F5635BB8B6D64504314AB78697</t>
  </si>
  <si>
    <t>F3E386F5635BB8B6F622CA8CF0C3D2D2</t>
  </si>
  <si>
    <t>F3E386F5635BB8B6D42C26AF65ECBF48</t>
  </si>
  <si>
    <t>F3E386F5635BB8B602E53FF491F04147</t>
  </si>
  <si>
    <t>F3E386F5635BB8B61B577F9B2C2DD8DE</t>
  </si>
  <si>
    <t>5D4405339592E561DA65816998040BB2</t>
  </si>
  <si>
    <t>5D4405339592E5618155F055E500F032</t>
  </si>
  <si>
    <t>5D4405339592E5615D748A3A2614BDC6</t>
  </si>
  <si>
    <t>5D4405339592E56133C2AD9F8571C49C</t>
  </si>
  <si>
    <t>5D4405339592E561A0C7C945B762DB6B</t>
  </si>
  <si>
    <t>5D4405339592E561F4CE43C946268FB4</t>
  </si>
  <si>
    <t>5D4405339592E561E6360B6F29D3421E</t>
  </si>
  <si>
    <t>5D4405339592E561AFDF1A2D9FA0F621</t>
  </si>
  <si>
    <t>5D4405339592E561D07288F87571779A</t>
  </si>
  <si>
    <t>5D4405339592E5614565411D7A571701</t>
  </si>
  <si>
    <t>1F6D67CC9D3E809661FFFCF06B4C683C</t>
  </si>
  <si>
    <t>1F6D67CC9D3E8096E1A43B6A71AF53A9</t>
  </si>
  <si>
    <t>5D03588AE3B5E048859F34F523A37D60</t>
  </si>
  <si>
    <t>5D03588AE3B5E0480E8F90CA2545850D</t>
  </si>
  <si>
    <t>5D03588AE3B5E0482298B5D9DA563933</t>
  </si>
  <si>
    <t>8E76DD278473CF3B63C81AB04503A00F</t>
  </si>
  <si>
    <t>8E76DD278473CF3BB009885FD7DD137E</t>
  </si>
  <si>
    <t>8E76DD278473CF3B9E843D63367A204A</t>
  </si>
  <si>
    <t>8E76DD278473CF3BB3FB2E1C7603B6E9</t>
  </si>
  <si>
    <t>8E76DD278473CF3BCC411C38AF8E6E65</t>
  </si>
  <si>
    <t>8E76DD278473CF3B94DF578A5A3A8206</t>
  </si>
  <si>
    <t>8E76DD278473CF3BA7F101ED4525A072</t>
  </si>
  <si>
    <t>8E76DD278473CF3B9344A50D2AC6A513</t>
  </si>
  <si>
    <t>8E76DD278473CF3B29DB90A39DDCDA04</t>
  </si>
  <si>
    <t>8E76DD278473CF3B1B8FBB0CEE192FF0</t>
  </si>
  <si>
    <t>64E62832E77CEA62AAF3CA8F37E6D3DF</t>
  </si>
  <si>
    <t>64E62832E77CEA62878BE1892B95BD2C</t>
  </si>
  <si>
    <t>64E62832E77CEA62B879D61F1DBB3D83</t>
  </si>
  <si>
    <t>64E62832E77CEA621CF9433F3796424B</t>
  </si>
  <si>
    <t>64E62832E77CEA62BFEBC1F92AB7F0AB</t>
  </si>
  <si>
    <t>64E62832E77CEA62EC65FC1DD319DF07</t>
  </si>
  <si>
    <t>64E62832E77CEA62E6AC0F1A4F7557E6</t>
  </si>
  <si>
    <t>64E62832E77CEA62739A2C94FA90427E</t>
  </si>
  <si>
    <t>64E62832E77CEA622318AB5A7BC87CCB</t>
  </si>
  <si>
    <t>B6B19D4F1F4565B5871E16AFBA4EA586</t>
  </si>
  <si>
    <t>B6B19D4F1F4565B5FDACCB3169DDED1A</t>
  </si>
  <si>
    <t>B6B19D4F1F4565B5993F5EC9C79BBFA9</t>
  </si>
  <si>
    <t>B6B19D4F1F4565B58305822CC4837A9F</t>
  </si>
  <si>
    <t>B6B19D4F1F4565B51CC56DE66F9E2F10</t>
  </si>
  <si>
    <t>B6B19D4F1F4565B5ACB81094805E1889</t>
  </si>
  <si>
    <t>B6B19D4F1F4565B534BB7BF8EBADA06E</t>
  </si>
  <si>
    <t>B6B19D4F1F4565B599343E87C389B6FD</t>
  </si>
  <si>
    <t>B6B19D4F1F4565B5AB7E93FB04A2390D</t>
  </si>
  <si>
    <t>B6B19D4F1F4565B5D3BED155D959A106</t>
  </si>
  <si>
    <t>CCDAAFAB4531A2F241730B841CA6215B</t>
  </si>
  <si>
    <t>CCDAAFAB4531A2F20373B09B6865AFF1</t>
  </si>
  <si>
    <t>CCDAAFAB4531A2F2A6A34134F2EC7C00</t>
  </si>
  <si>
    <t>CCDAAFAB4531A2F2A8724E70F76E4A16</t>
  </si>
  <si>
    <t>CCDAAFAB4531A2F29472CA42BF70836F</t>
  </si>
  <si>
    <t>CCDAAFAB4531A2F2E14B0297B777BA69</t>
  </si>
  <si>
    <t>CCDAAFAB4531A2F2038EF2922BDB46DB</t>
  </si>
  <si>
    <t>CCDAAFAB4531A2F26A32E107F14EC168</t>
  </si>
  <si>
    <t>CCDAAFAB4531A2F24FC25B2465BC005B</t>
  </si>
  <si>
    <t>5CCD3812E5D25BFB407C2D8E02A736D8</t>
  </si>
  <si>
    <t>5CCD3812E5D25BFB6E8FC3E060EB40B4</t>
  </si>
  <si>
    <t>5CCD3812E5D25BFB19DDD4E336AB024F</t>
  </si>
  <si>
    <t>5CCD3812E5D25BFBBF7D1D6081C735FE</t>
  </si>
  <si>
    <t>5CCD3812E5D25BFBA5579107FD400833</t>
  </si>
  <si>
    <t>5CCD3812E5D25BFB72F95580B2DD966B</t>
  </si>
  <si>
    <t>5CCD3812E5D25BFB06D7520A5AE61A4F</t>
  </si>
  <si>
    <t>5CCD3812E5D25BFB496786F579206A2B</t>
  </si>
  <si>
    <t>5CCD3812E5D25BFB8636FEBAF3A225B6</t>
  </si>
  <si>
    <t>5CCD3812E5D25BFB7C5682C937A171F3</t>
  </si>
  <si>
    <t>A000A4E8C2D972B9A89B3F9E8D46243E</t>
  </si>
  <si>
    <t>A000A4E8C2D972B94834C4A056ADCDF8</t>
  </si>
  <si>
    <t>89791DB977FA9D9C2CDEE37EA586A71E</t>
  </si>
  <si>
    <t>89791DB977FA9D9CBCD63BE170C16A81</t>
  </si>
  <si>
    <t>65A22E08247DBA4229326E0C26ED9EE8</t>
  </si>
  <si>
    <t>65A22E08247DBA427293ECC63AB9B839</t>
  </si>
  <si>
    <t>65A22E08247DBA4214E3C7809FA7F892</t>
  </si>
  <si>
    <t>65A22E08247DBA4231B6C18D088F3C85</t>
  </si>
  <si>
    <t>65A22E08247DBA420A3F7CFC04390522</t>
  </si>
  <si>
    <t>65A22E08247DBA42702ECF78F894D883</t>
  </si>
  <si>
    <t>65A22E08247DBA426A10C242D1CD74D9</t>
  </si>
  <si>
    <t>65A22E08247DBA42DF8E8FBF4B58D80A</t>
  </si>
  <si>
    <t>65A22E08247DBA42052F7E5FAED11C7D</t>
  </si>
  <si>
    <t>65A22E08247DBA42E6062866FB2B50A8</t>
  </si>
  <si>
    <t>F0BDFF7E2675DC926A79962ABF3D4ECB</t>
  </si>
  <si>
    <t>F0BDFF7E2675DC926F6F14ED780E0E0B</t>
  </si>
  <si>
    <t>F0BDFF7E2675DC9203D88EC8E5AB305E</t>
  </si>
  <si>
    <t>F0BDFF7E2675DC92225468C09F4FA361</t>
  </si>
  <si>
    <t>F0BDFF7E2675DC92C03AB373E592A147</t>
  </si>
  <si>
    <t>F0BDFF7E2675DC92392F6AEAF925D814</t>
  </si>
  <si>
    <t>F0BDFF7E2675DC927C092216B018FC26</t>
  </si>
  <si>
    <t>F0BDFF7E2675DC92BD16BC8E6DD65861</t>
  </si>
  <si>
    <t>F0BDFF7E2675DC92155DE5EC83E8469B</t>
  </si>
  <si>
    <t>9D1AA10DE1D117A182853EF1E7595C1B</t>
  </si>
  <si>
    <t>9D1AA10DE1D117A1B544A6143EF42C8A</t>
  </si>
  <si>
    <t>9D1AA10DE1D117A1BDB26D447C08A50A</t>
  </si>
  <si>
    <t>9D1AA10DE1D117A176A7E17459CE6081</t>
  </si>
  <si>
    <t>9D1AA10DE1D117A13E74CE1D8F07392D</t>
  </si>
  <si>
    <t>9D1AA10DE1D117A1ABA0785092528DD4</t>
  </si>
  <si>
    <t>9D1AA10DE1D117A1CBB6775AA275DC8B</t>
  </si>
  <si>
    <t>9D1AA10DE1D117A1011A8BB6CC66ED1B</t>
  </si>
  <si>
    <t>9D1AA10DE1D117A13C1EC1E4716A5571</t>
  </si>
  <si>
    <t>9D1AA10DE1D117A173124B82D006C523</t>
  </si>
  <si>
    <t>91A1047DBC0D49572D14D24B2E4F7B27</t>
  </si>
  <si>
    <t>91A1047DBC0D4957105435064C417D60</t>
  </si>
  <si>
    <t>91A1047DBC0D4957613E7693D6440852</t>
  </si>
  <si>
    <t>91A1047DBC0D4957B9BFF2DA867F521C</t>
  </si>
  <si>
    <t>91A1047DBC0D4957D85E9E33DD719738</t>
  </si>
  <si>
    <t>91A1047DBC0D49576C420362A206FF07</t>
  </si>
  <si>
    <t>91A1047DBC0D4957C8FCA30DD7E6604A</t>
  </si>
  <si>
    <t>91A1047DBC0D49576FBE787A3612C2AC</t>
  </si>
  <si>
    <t>91A1047DBC0D49577935399555E0C20E</t>
  </si>
  <si>
    <t>05669642DB234F5B8540EE003C4CC085</t>
  </si>
  <si>
    <t>05669642DB234F5B56889300D99B1C21</t>
  </si>
  <si>
    <t>05669642DB234F5BB60B074361FD7006</t>
  </si>
  <si>
    <t>05669642DB234F5B3AD57DB0F753B10A</t>
  </si>
  <si>
    <t>05669642DB234F5B564D17504392AD45</t>
  </si>
  <si>
    <t>05669642DB234F5B868594D98CD9E76A</t>
  </si>
  <si>
    <t>05669642DB234F5B3B62878FC45DDF51</t>
  </si>
  <si>
    <t>05669642DB234F5B89AE887C320AD807</t>
  </si>
  <si>
    <t>05669642DB234F5B62FA16DF03F61CBF</t>
  </si>
  <si>
    <t>05669642DB234F5B75ABC7AE6BFDF3C9</t>
  </si>
  <si>
    <t>DA18482EB6AABD498C2894E029EBE293</t>
  </si>
  <si>
    <t>DA18482EB6AABD4947AD5EC2499274F2</t>
  </si>
  <si>
    <t>89791DB977FA9D9C3ADE0A6BC7C0A4B3</t>
  </si>
  <si>
    <t>CE52ED5CF6BA9DD146D2D9BBA595B60B</t>
  </si>
  <si>
    <t>CE52ED5CF6BA9DD1F209B36886A73F79</t>
  </si>
  <si>
    <t>CE52ED5CF6BA9DD1D1D6823A6439BA3A</t>
  </si>
  <si>
    <t>8074E42E361A099A66942BAFC46818A3</t>
  </si>
  <si>
    <t>8074E42E361A099AAD13609B356C9144</t>
  </si>
  <si>
    <t>8074E42E361A099A02DDC4E784EE4A22</t>
  </si>
  <si>
    <t>8074E42E361A099AE6C51F371DD35B8B</t>
  </si>
  <si>
    <t>8074E42E361A099A2B9938540C9EAA23</t>
  </si>
  <si>
    <t>8074E42E361A099AB44AE77954118517</t>
  </si>
  <si>
    <t>8074E42E361A099AB6FAB10AB10C1E46</t>
  </si>
  <si>
    <t>8074E42E361A099AEB828696F78F8B25</t>
  </si>
  <si>
    <t>8074E42E361A099A973DA951DE72882A</t>
  </si>
  <si>
    <t>8074E42E361A099A2FCE458C39378103</t>
  </si>
  <si>
    <t>D5EA30F6E573BBEF41C5122EEE87D689</t>
  </si>
  <si>
    <t>D5EA30F6E573BBEF127EA32BA1278CA3</t>
  </si>
  <si>
    <t>D5EA30F6E573BBEFC427D4E5253F6423</t>
  </si>
  <si>
    <t>D5EA30F6E573BBEF16887A8159853B5D</t>
  </si>
  <si>
    <t>D5EA30F6E573BBEF83B068C976E0A01A</t>
  </si>
  <si>
    <t>D5EA30F6E573BBEF579AE7F15D320A80</t>
  </si>
  <si>
    <t>D5EA30F6E573BBEFD7A7CBE7A6E19389</t>
  </si>
  <si>
    <t>D5EA30F6E573BBEF8EC7FE3923FB1EF8</t>
  </si>
  <si>
    <t>D5EA30F6E573BBEF5F1D4C9C4FD779D5</t>
  </si>
  <si>
    <t>84F11C61544012103373D9DB37F39DFF</t>
  </si>
  <si>
    <t>84F11C61544012102F2696E766044BA8</t>
  </si>
  <si>
    <t>84F11C61544012103A557D53E00BCDE1</t>
  </si>
  <si>
    <t>84F11C6154401210B1493949DB574658</t>
  </si>
  <si>
    <t>84F11C6154401210BF8F9B22581D97DB</t>
  </si>
  <si>
    <t>84F11C6154401210343B16F1681AF7B5</t>
  </si>
  <si>
    <t>84F11C6154401210377478A77A999FFA</t>
  </si>
  <si>
    <t>84F11C61544012105C26BF0F10601E2F</t>
  </si>
  <si>
    <t>84F11C61544012105410258617B5542A</t>
  </si>
  <si>
    <t>84F11C61544012106F66369C78ABEC85</t>
  </si>
  <si>
    <t>8C0DE6AE783D49A029FECBEB4C53120E</t>
  </si>
  <si>
    <t>8C0DE6AE783D49A0D9551A0DEC194AFF</t>
  </si>
  <si>
    <t>8C0DE6AE783D49A09D0B2DF01242B1FF</t>
  </si>
  <si>
    <t>8C0DE6AE783D49A0AFC946A581629F86</t>
  </si>
  <si>
    <t>8C0DE6AE783D49A02D7F6CBA8796D193</t>
  </si>
  <si>
    <t>8C0DE6AE783D49A0316EBAAAED47D614</t>
  </si>
  <si>
    <t>8C0DE6AE783D49A0E64ABE5E3FF50C27</t>
  </si>
  <si>
    <t>8C0DE6AE783D49A07B81ADA6C79006EF</t>
  </si>
  <si>
    <t>8C0DE6AE783D49A0A0C3314F1AEE929B</t>
  </si>
  <si>
    <t>BB19B912526495A1C59EAD436899B200</t>
  </si>
  <si>
    <t>BB19B912526495A1A2AE2BBF75836F52</t>
  </si>
  <si>
    <t>BB19B912526495A1F54D35CB6E7CF135</t>
  </si>
  <si>
    <t>BB19B912526495A1370F5F2CCEB02A17</t>
  </si>
  <si>
    <t>BB19B912526495A1215AA10C402E6E8E</t>
  </si>
  <si>
    <t>BB19B912526495A148F68695EB8151EE</t>
  </si>
  <si>
    <t>BB19B912526495A1DD4937124D6189C0</t>
  </si>
  <si>
    <t>BB19B912526495A1EBCBA391C4DFFE39</t>
  </si>
  <si>
    <t>BB19B912526495A162F53AEE080F99FD</t>
  </si>
  <si>
    <t>BB19B912526495A18102951304A5ABA4</t>
  </si>
  <si>
    <t>C56C6010307B8B494975ECA24FB81324</t>
  </si>
  <si>
    <t>C56C6010307B8B49F0B279537A2E6995</t>
  </si>
  <si>
    <t>4BDD5BC9350B58896A362C1C7D24C30C</t>
  </si>
  <si>
    <t>4BDD5BC9350B5889868916C8A4F29B72</t>
  </si>
  <si>
    <t>4BDD5BC9350B58890AFFF8C7AA73E5A2</t>
  </si>
  <si>
    <t>4BDD5BC9350B58892D8EB5432766AE9A</t>
  </si>
  <si>
    <t>4BDD5BC9350B5889E09479D2BC26DD4E</t>
  </si>
  <si>
    <t>4BDD5BC9350B5889C9BE5490E0181756</t>
  </si>
  <si>
    <t>4BDD5BC9350B588925130492A0C95955</t>
  </si>
  <si>
    <t>4BDD5BC9350B588947F8327362CDC2DF</t>
  </si>
  <si>
    <t>3D15496A629FA9CE07393F0A8E9AAECD</t>
  </si>
  <si>
    <t>3D15496A629FA9CEC52C5A4513CCB987</t>
  </si>
  <si>
    <t>3D15496A629FA9CEA2626C98742700DE</t>
  </si>
  <si>
    <t>3D15496A629FA9CEF6360EDCD8D43EE4</t>
  </si>
  <si>
    <t>3D15496A629FA9CE5DC80F1D108DE14E</t>
  </si>
  <si>
    <t>3D15496A629FA9CE3B651A73EC926044</t>
  </si>
  <si>
    <t>3D15496A629FA9CEEA13703BB0A2DD60</t>
  </si>
  <si>
    <t>3D15496A629FA9CE8A2FEBB90E1DEA16</t>
  </si>
  <si>
    <t>3D15496A629FA9CEBCA09FFA90DED8F1</t>
  </si>
  <si>
    <t>3D15496A629FA9CEE02772638E299E8F</t>
  </si>
  <si>
    <t>506389DAEA4D408FC647FCB36F121220</t>
  </si>
  <si>
    <t>506389DAEA4D408F5BB20B544DA259A1</t>
  </si>
  <si>
    <t>9E4656C0AAB8ED519FEA8108ABCC660A</t>
  </si>
  <si>
    <t>9E4656C0AAB8ED5184F93C7272C54F6F</t>
  </si>
  <si>
    <t>9E4656C0AAB8ED5102FFC9827B555E3A</t>
  </si>
  <si>
    <t>2A49B89523FB11276D5626E5BE405AAE</t>
  </si>
  <si>
    <t>2A49B89523FB112715AF9B9D67EFCC24</t>
  </si>
  <si>
    <t>2A49B89523FB1127AE78915A8CA77F4B</t>
  </si>
  <si>
    <t>2A49B89523FB1127539CCE969B5DD35D</t>
  </si>
  <si>
    <t>2A49B89523FB1127E1636E82E9B705BA</t>
  </si>
  <si>
    <t>2A49B89523FB1127F5A9845A909CE2AE</t>
  </si>
  <si>
    <t>2A49B89523FB1127062076F5EEB11200</t>
  </si>
  <si>
    <t>2A49B89523FB11272D95617B163AE298</t>
  </si>
  <si>
    <t>2A49B89523FB1127D04652C8860265D5</t>
  </si>
  <si>
    <t>2A49B89523FB112745452F6BD144D470</t>
  </si>
  <si>
    <t>24ED8E2781838ACF4499A2C4744EC7C9</t>
  </si>
  <si>
    <t>24ED8E2781838ACFE04751F27F57D24E</t>
  </si>
  <si>
    <t>24ED8E2781838ACFBEBD7402C913C264</t>
  </si>
  <si>
    <t>24ED8E2781838ACF173E330A10D1152D</t>
  </si>
  <si>
    <t>24ED8E2781838ACF801F9F59D64ACCC1</t>
  </si>
  <si>
    <t>24ED8E2781838ACF0C15EA93D71026B8</t>
  </si>
  <si>
    <t>24ED8E2781838ACFCEF845762011AA3E</t>
  </si>
  <si>
    <t>24ED8E2781838ACF78DF951B1920D676</t>
  </si>
  <si>
    <t>24ED8E2781838ACF199822FDDA435134</t>
  </si>
  <si>
    <t>30521BA6324FE8121D328C0A6E4A7791</t>
  </si>
  <si>
    <t>30521BA6324FE81212346CBD62CAE8F2</t>
  </si>
  <si>
    <t>30521BA6324FE8124CC6D40D0C3437C6</t>
  </si>
  <si>
    <t>30521BA6324FE812CBE23B3B3A6ECDFF</t>
  </si>
  <si>
    <t>30521BA6324FE812647D932DBFABFE48</t>
  </si>
  <si>
    <t>30521BA6324FE8121B4DC42923F41542</t>
  </si>
  <si>
    <t>30521BA6324FE8125364295EDB83A070</t>
  </si>
  <si>
    <t>30521BA6324FE8124EC7C8D322BFFD42</t>
  </si>
  <si>
    <t>30521BA6324FE812D0C30E68FC88CFC8</t>
  </si>
  <si>
    <t>30521BA6324FE81296971AEF59C810D3</t>
  </si>
  <si>
    <t>4BDD5BC9350B5889090DD940E0E20094</t>
  </si>
  <si>
    <t>B2BC52FB379E98012B79DD21B9C84A1F</t>
  </si>
  <si>
    <t>B2BC52FB379E980191F3AC685AB83E41</t>
  </si>
  <si>
    <t>B2BC52FB379E9801B247E7C03E73B140</t>
  </si>
  <si>
    <t>535470BD2548360C7F05F38868B7A2DD</t>
  </si>
  <si>
    <t>535470BD2548360C4E2B6105A27ACD98</t>
  </si>
  <si>
    <t>535470BD2548360C68C18B63C36B1C78</t>
  </si>
  <si>
    <t>535470BD2548360C364F506EDF27DDCA</t>
  </si>
  <si>
    <t>535470BD2548360C36F37D572181D214</t>
  </si>
  <si>
    <t>535470BD2548360CB85C3835DFEFCCA9</t>
  </si>
  <si>
    <t>535470BD2548360CD68CB99865221473</t>
  </si>
  <si>
    <t>535470BD2548360C443209F9D5E24662</t>
  </si>
  <si>
    <t>535470BD2548360CE30D1D119C478672</t>
  </si>
  <si>
    <t>535470BD2548360C269B6819DB811338</t>
  </si>
  <si>
    <t>08A98472C1D73CCBB5C75350840D7C4C</t>
  </si>
  <si>
    <t>08A98472C1D73CCB5011C5F73E13FBC2</t>
  </si>
  <si>
    <t>08A98472C1D73CCB68EA4FB838CF04FC</t>
  </si>
  <si>
    <t>08A98472C1D73CCB91B51D0A090359EC</t>
  </si>
  <si>
    <t>08A98472C1D73CCB33511801E564F682</t>
  </si>
  <si>
    <t>08A98472C1D73CCB16F6825D635E6A09</t>
  </si>
  <si>
    <t>08A98472C1D73CCBE3E9485346CDC840</t>
  </si>
  <si>
    <t>08A98472C1D73CCBDB4CF6575E9B18FA</t>
  </si>
  <si>
    <t>08A98472C1D73CCBBB11612B02713CB2</t>
  </si>
  <si>
    <t>7821E2AE005F9D168D519748A469AC8B</t>
  </si>
  <si>
    <t>7821E2AE005F9D16945A05F07B896D6F</t>
  </si>
  <si>
    <t>7821E2AE005F9D1656C91D3F2EEE58EF</t>
  </si>
  <si>
    <t>7821E2AE005F9D167518CB46C32CED77</t>
  </si>
  <si>
    <t>7821E2AE005F9D16705F6E4675ED3557</t>
  </si>
  <si>
    <t>7821E2AE005F9D16C0A31FEEBD955648</t>
  </si>
  <si>
    <t>7821E2AE005F9D16214AD278EFA9E154</t>
  </si>
  <si>
    <t>7821E2AE005F9D16DB2B096C71BA8F8C</t>
  </si>
  <si>
    <t>7821E2AE005F9D16AA554EF49697684B</t>
  </si>
  <si>
    <t>7821E2AE005F9D169881387A57EAAA82</t>
  </si>
  <si>
    <t>4985F67E2093131AFB5E093F83489801</t>
  </si>
  <si>
    <t>4985F67E2093131A2C4DF9758018AA3B</t>
  </si>
  <si>
    <t>4985F67E2093131AE248B6C32F334C50</t>
  </si>
  <si>
    <t>4985F67E2093131AF4FB81CA98C8BDDB</t>
  </si>
  <si>
    <t>4985F67E2093131A65860F158BD726E8</t>
  </si>
  <si>
    <t>4985F67E2093131A50DD153A3EDC97E1</t>
  </si>
  <si>
    <t>4985F67E2093131AC09ED3638549619D</t>
  </si>
  <si>
    <t>4985F67E2093131A80A21CEC4A3FFE12</t>
  </si>
  <si>
    <t>4985F67E2093131A7D66E3CFDC3016CF</t>
  </si>
  <si>
    <t>4C9F91C9B376B76C8F703D1C1D7A8F9B</t>
  </si>
  <si>
    <t>4C9F91C9B376B76CA2E4FAD29969DFE1</t>
  </si>
  <si>
    <t>4C9F91C9B376B76C1A692E4D65DAA54F</t>
  </si>
  <si>
    <t>4C9F91C9B376B76C9C451D4FB9F38FDA</t>
  </si>
  <si>
    <t>4C9F91C9B376B76CDB76F698E80B3A67</t>
  </si>
  <si>
    <t>4C9F91C9B376B76C2B8FA6DC2E272DD7</t>
  </si>
  <si>
    <t>4C9F91C9B376B76C564CF6E5478C7C58</t>
  </si>
  <si>
    <t>4C9F91C9B376B76C96D86373D12FBDB6</t>
  </si>
  <si>
    <t>4C9F91C9B376B76CBAA79E135E976746</t>
  </si>
  <si>
    <t>4C9F91C9B376B76CB80293C3FC6DA0B6</t>
  </si>
  <si>
    <t>FB145BF4F1571BD6AA19BC6549386A9C</t>
  </si>
  <si>
    <t>FB145BF4F1571BD66E45143CAB297C69</t>
  </si>
  <si>
    <t>FC5391B5763ED76D2EC5704D156D24DE</t>
  </si>
  <si>
    <t>FC5391B5763ED76DA338DA438271C0AA</t>
  </si>
  <si>
    <t>FC5391B5763ED76D23A198AFCBEC1B5A</t>
  </si>
  <si>
    <t>30A7A53BE9B47EDA7B8B127F3534598C</t>
  </si>
  <si>
    <t>30A7A53BE9B47EDA0A840372377F552B</t>
  </si>
  <si>
    <t>30A7A53BE9B47EDA63D94961AE53685E</t>
  </si>
  <si>
    <t>30A7A53BE9B47EDA6F515F7045FB5EB4</t>
  </si>
  <si>
    <t>30A7A53BE9B47EDAC0F5AC919A4BF2BB</t>
  </si>
  <si>
    <t>30A7A53BE9B47EDABA4A81EB20136A9F</t>
  </si>
  <si>
    <t>30A7A53BE9B47EDA2C52C48403D71B5F</t>
  </si>
  <si>
    <t>30A7A53BE9B47EDA1ABF78B6B219E92A</t>
  </si>
  <si>
    <t>30A7A53BE9B47EDA68EFC37D06BBFD62</t>
  </si>
  <si>
    <t>30A7A53BE9B47EDA4FE14D48EEBEEF20</t>
  </si>
  <si>
    <t>7B4AB462E55CF0E5D671F302C7179437</t>
  </si>
  <si>
    <t>7B4AB462E55CF0E58049039E025DFD7D</t>
  </si>
  <si>
    <t>7B4AB462E55CF0E5ABFE6478677DBDD1</t>
  </si>
  <si>
    <t>7B4AB462E55CF0E59CB419E14C6EA351</t>
  </si>
  <si>
    <t>7B4AB462E55CF0E58B4434F70F8D646B</t>
  </si>
  <si>
    <t>7B4AB462E55CF0E5B818D190FB7E247F</t>
  </si>
  <si>
    <t>7B4AB462E55CF0E535FA4E740CD12412</t>
  </si>
  <si>
    <t>7B4AB462E55CF0E50A314DD1C534CD8B</t>
  </si>
  <si>
    <t>7B4AB462E55CF0E51DF4526F7F7A7122</t>
  </si>
  <si>
    <t>1CDFDC3CC6AC24F22A74AA5176277410</t>
  </si>
  <si>
    <t>1CDFDC3CC6AC24F2FB9E7D4DCF2DD214</t>
  </si>
  <si>
    <t>1CDFDC3CC6AC24F2359D385AD53ED2C5</t>
  </si>
  <si>
    <t>1CDFDC3CC6AC24F27B6C431BC8D777DA</t>
  </si>
  <si>
    <t>1CDFDC3CC6AC24F2C4E6EBC5F78388F2</t>
  </si>
  <si>
    <t>1CDFDC3CC6AC24F2F5A8ACAF87802A3D</t>
  </si>
  <si>
    <t>1CDFDC3CC6AC24F2975B08381806DA1D</t>
  </si>
  <si>
    <t>1CDFDC3CC6AC24F2FED8D90840282074</t>
  </si>
  <si>
    <t>1CDFDC3CC6AC24F227D96BA58E301DA4</t>
  </si>
  <si>
    <t>1CDFDC3CC6AC24F279EA6540F686DDD3</t>
  </si>
  <si>
    <t>51AE3D2EA4A6238CFC9E1FE6505C134B</t>
  </si>
  <si>
    <t>51AE3D2EA4A6238C7DE96599582579AC</t>
  </si>
  <si>
    <t>51AE3D2EA4A6238C84BFA30AB4F99E04</t>
  </si>
  <si>
    <t>51AE3D2EA4A6238C342E2E0DED6429D3</t>
  </si>
  <si>
    <t>51AE3D2EA4A6238C528EF0BE886D365C</t>
  </si>
  <si>
    <t>51AE3D2EA4A6238CCE0BE0E4D6A1EE94</t>
  </si>
  <si>
    <t>51AE3D2EA4A6238C7D3730C3FAC81AA1</t>
  </si>
  <si>
    <t>51AE3D2EA4A6238C5B5FA7FA5BDED4F7</t>
  </si>
  <si>
    <t>51AE3D2EA4A6238C77489811AC998EAF</t>
  </si>
  <si>
    <t>953AC0B76AEA7B68E1A6EEF3D82213D4</t>
  </si>
  <si>
    <t>953AC0B76AEA7B6892B10A1351AC8FBB</t>
  </si>
  <si>
    <t>953AC0B76AEA7B68C4A3A274E42A4458</t>
  </si>
  <si>
    <t>953AC0B76AEA7B6855C5679FFDF68917</t>
  </si>
  <si>
    <t>953AC0B76AEA7B68C592C350203BEA4E</t>
  </si>
  <si>
    <t>953AC0B76AEA7B68680FF9144B27DB7B</t>
  </si>
  <si>
    <t>953AC0B76AEA7B68BD5F8F55560451C8</t>
  </si>
  <si>
    <t>953AC0B76AEA7B68C0E80968CDC9C4A0</t>
  </si>
  <si>
    <t>953AC0B76AEA7B681624E2C0268C00AF</t>
  </si>
  <si>
    <t>953AC0B76AEA7B6894ABD29CB94157C9</t>
  </si>
  <si>
    <t>ABDCB8BBFAEEF0D3C5EAF18F8894F5BD</t>
  </si>
  <si>
    <t>ABDCB8BBFAEEF0D3E30D9BB9660598C4</t>
  </si>
  <si>
    <t>2E3BD3341CE33EF34733F1B7B7B2E47C</t>
  </si>
  <si>
    <t>2E3BD3341CE33EF3ED579167963A5A1C</t>
  </si>
  <si>
    <t>2E3BD3341CE33EF37005E216EC250976</t>
  </si>
  <si>
    <t>4671C42963D3DF7A94FF4E1095DE73DC</t>
  </si>
  <si>
    <t>4671C42963D3DF7A5DD5B4366C8101E8</t>
  </si>
  <si>
    <t>4671C42963D3DF7AA1FADF8B46951B98</t>
  </si>
  <si>
    <t>4671C42963D3DF7A14A3F3A40FFF6610</t>
  </si>
  <si>
    <t>4671C42963D3DF7A4CD1027F3D9087BB</t>
  </si>
  <si>
    <t>4671C42963D3DF7AA8D30B52F7755131</t>
  </si>
  <si>
    <t>4671C42963D3DF7AF18C663EAA9876B6</t>
  </si>
  <si>
    <t>4671C42963D3DF7A861315D80404712D</t>
  </si>
  <si>
    <t>4671C42963D3DF7ABFF9F08BB4C63B8D</t>
  </si>
  <si>
    <t>4671C42963D3DF7A52F2FF049214F3D5</t>
  </si>
  <si>
    <t>CC36C7A6DC0E23B26E1A5B3E53EEE959</t>
  </si>
  <si>
    <t>CC36C7A6DC0E23B23B1678F01EA7A21D</t>
  </si>
  <si>
    <t>CC36C7A6DC0E23B2CA7C6D02642E0C01</t>
  </si>
  <si>
    <t>CC36C7A6DC0E23B2507CB0072DFDF321</t>
  </si>
  <si>
    <t>CC36C7A6DC0E23B2773A5DB59B3FF431</t>
  </si>
  <si>
    <t>CC36C7A6DC0E23B2C3DD67F4423FCC66</t>
  </si>
  <si>
    <t>CC36C7A6DC0E23B2FA1D94971ABB0639</t>
  </si>
  <si>
    <t>CC36C7A6DC0E23B2783F615F1AD36D28</t>
  </si>
  <si>
    <t>CC36C7A6DC0E23B206346E0BE865A412</t>
  </si>
  <si>
    <t>76FD0E2E35E7993F642269F7FC9A4742</t>
  </si>
  <si>
    <t>76FD0E2E35E7993F569A9581E4CE8A03</t>
  </si>
  <si>
    <t>76FD0E2E35E7993FEFEE780614A546A5</t>
  </si>
  <si>
    <t>76FD0E2E35E7993F23EC11A12A360AE4</t>
  </si>
  <si>
    <t>76FD0E2E35E7993F18BB40732D3283F1</t>
  </si>
  <si>
    <t>76FD0E2E35E7993F3A4FF1EB9DD5F8AE</t>
  </si>
  <si>
    <t>76FD0E2E35E7993F5D4FF716FFEC6254</t>
  </si>
  <si>
    <t>76FD0E2E35E7993FD736DF6BC84804B0</t>
  </si>
  <si>
    <t>76FD0E2E35E7993F4A70C8A4ED05CF02</t>
  </si>
  <si>
    <t>76FD0E2E35E7993F677BD9D9DF17BA5E</t>
  </si>
  <si>
    <t>F4629611E5F6A68F91E519F876440380</t>
  </si>
  <si>
    <t>F4629611E5F6A68F4D7B80ACE87544D9</t>
  </si>
  <si>
    <t>F4629611E5F6A68F42930FE7D2411B0D</t>
  </si>
  <si>
    <t>F4629611E5F6A68FE23A6EBE3ACCACC6</t>
  </si>
  <si>
    <t>F4629611E5F6A68FF7C2D851E8CB90D4</t>
  </si>
  <si>
    <t>F4629611E5F6A68FB6E2E30CDBE3DF45</t>
  </si>
  <si>
    <t>F4629611E5F6A68F052B3ED14E2D71C4</t>
  </si>
  <si>
    <t>F4629611E5F6A68F13860B1F749D93EB</t>
  </si>
  <si>
    <t>F4629611E5F6A68F8D1E497708A5C4C8</t>
  </si>
  <si>
    <t>F67CEBA30D88C10E073838F99BF4B119</t>
  </si>
  <si>
    <t>F67CEBA30D88C10E609588485F243832</t>
  </si>
  <si>
    <t>F67CEBA30D88C10EAFA8F4EB8F6DB10F</t>
  </si>
  <si>
    <t>F67CEBA30D88C10E8210871CB1FF3698</t>
  </si>
  <si>
    <t>F67CEBA30D88C10EC035EC164FFD88B0</t>
  </si>
  <si>
    <t>F67CEBA30D88C10ED879DA8D86C8457B</t>
  </si>
  <si>
    <t>F67CEBA30D88C10E35F355CA3D499988</t>
  </si>
  <si>
    <t>F67CEBA30D88C10EE6DEF92E8B19E9DD</t>
  </si>
  <si>
    <t>F67CEBA30D88C10E32D6C40CC8769A1E</t>
  </si>
  <si>
    <t>F67CEBA30D88C10E850047B04FF55ECA</t>
  </si>
  <si>
    <t>AAAB3FE6899FE7362B2833499E10956C</t>
  </si>
  <si>
    <t>AAAB3FE6899FE7365FA036FDAE8C73F7</t>
  </si>
  <si>
    <t>52E68AE4DA7D1EDBC5A42AF9C9875C6B</t>
  </si>
  <si>
    <t>52E68AE4DA7D1EDB023974092D5C4CF2</t>
  </si>
  <si>
    <t>52E68AE4DA7D1EDB706EF247F14EB30D</t>
  </si>
  <si>
    <t>84C66C0C7FA35A8D07949622C8380088</t>
  </si>
  <si>
    <t>84C66C0C7FA35A8DCF7C59B2F7AD2B2E</t>
  </si>
  <si>
    <t>84C66C0C7FA35A8D3E20B41C22BA56EC</t>
  </si>
  <si>
    <t>84C66C0C7FA35A8D3817CC1BDC824B3B</t>
  </si>
  <si>
    <t>84C66C0C7FA35A8DA15419479CDF577A</t>
  </si>
  <si>
    <t>84C66C0C7FA35A8D9831712F7389F9CF</t>
  </si>
  <si>
    <t>84C66C0C7FA35A8DB97D9FA30C9D9C25</t>
  </si>
  <si>
    <t>84C66C0C7FA35A8D5342B39D731B4899</t>
  </si>
  <si>
    <t>84C66C0C7FA35A8D77832C579B860E85</t>
  </si>
  <si>
    <t>84C66C0C7FA35A8DFD252D305CC46E0F</t>
  </si>
  <si>
    <t>CC6385FCA1625B8068E01B962626D5F9</t>
  </si>
  <si>
    <t>CC6385FCA1625B80B5FB95749AC3F5B1</t>
  </si>
  <si>
    <t>CC6385FCA1625B8027425DFCF34095C7</t>
  </si>
  <si>
    <t>CC6385FCA1625B8078C4265B76F11A84</t>
  </si>
  <si>
    <t>CC6385FCA1625B80FF8B3A71945B3D17</t>
  </si>
  <si>
    <t>CC6385FCA1625B80E6DFCF72816F3523</t>
  </si>
  <si>
    <t>CC6385FCA1625B8048AAA8DF8E3358D6</t>
  </si>
  <si>
    <t>CC6385FCA1625B8057A879FF199F3D88</t>
  </si>
  <si>
    <t>CC6385FCA1625B8006F2CC6A89BE4FE2</t>
  </si>
  <si>
    <t>0A244BA50DC5F32E60F50691723DEBD6</t>
  </si>
  <si>
    <t>0A244BA50DC5F32E8247F728EDD04C69</t>
  </si>
  <si>
    <t>0A244BA50DC5F32E921E0270B6B1FAC9</t>
  </si>
  <si>
    <t>0A244BA50DC5F32EBF1F099A81FE042D</t>
  </si>
  <si>
    <t>0A244BA50DC5F32E5374F39B2864FDAB</t>
  </si>
  <si>
    <t>0A244BA50DC5F32E90B561766AEE94C7</t>
  </si>
  <si>
    <t>0A244BA50DC5F32E2F8ABB3885CB86E6</t>
  </si>
  <si>
    <t>0A244BA50DC5F32E0A4A8509B6970343</t>
  </si>
  <si>
    <t>0A244BA50DC5F32E99603AEDD6F68E49</t>
  </si>
  <si>
    <t>0A244BA50DC5F32EE8227573C98BD8B6</t>
  </si>
  <si>
    <t>1DA1B63B6747B8D278C68AFA176B33B9</t>
  </si>
  <si>
    <t>1DA1B63B6747B8D2F5124CC704589F84</t>
  </si>
  <si>
    <t>1DA1B63B6747B8D2008A4748EDF85B86</t>
  </si>
  <si>
    <t>1DA1B63B6747B8D245CF37647BD3393F</t>
  </si>
  <si>
    <t>1DA1B63B6747B8D2E38D4375C7734F8A</t>
  </si>
  <si>
    <t>1DA1B63B6747B8D252E5E7B35B6AB6C1</t>
  </si>
  <si>
    <t>1DA1B63B6747B8D2F4A575BE83FB0319</t>
  </si>
  <si>
    <t>1DA1B63B6747B8D26EAF07B29DDF2166</t>
  </si>
  <si>
    <t>1DA1B63B6747B8D2C312A9CB78AA55E9</t>
  </si>
  <si>
    <t>76B4C4FA61760D57339509E53308A00B</t>
  </si>
  <si>
    <t>76B4C4FA61760D57FE471277C58005FC</t>
  </si>
  <si>
    <t>76B4C4FA61760D57290DC2D25747F1F2</t>
  </si>
  <si>
    <t>76B4C4FA61760D5760E5AB0B82912872</t>
  </si>
  <si>
    <t>76B4C4FA61760D573C79144E86FB0191</t>
  </si>
  <si>
    <t>76B4C4FA61760D577B411272CB987484</t>
  </si>
  <si>
    <t>76B4C4FA61760D570240E608631E29A3</t>
  </si>
  <si>
    <t>76B4C4FA61760D57E511D2A6EE85B812</t>
  </si>
  <si>
    <t>76B4C4FA61760D574266A03472D646DA</t>
  </si>
  <si>
    <t>76B4C4FA61760D57294DDD02A172DB71</t>
  </si>
  <si>
    <t>4B058C6C2CCAAA268E76AA326936E120</t>
  </si>
  <si>
    <t>4B058C6C2CCAAA265C8E5B56A5458018</t>
  </si>
  <si>
    <t>7446CD996E963122C40804015778F20C</t>
  </si>
  <si>
    <t>7446CD996E963122079DC071876F566B</t>
  </si>
  <si>
    <t>7446CD996E96312238E3FF88BFE974BB</t>
  </si>
  <si>
    <t>90433D3E18DDB9EA624ECB6B189816C3</t>
  </si>
  <si>
    <t>90433D3E18DDB9EACDF6AA917A120F1B</t>
  </si>
  <si>
    <t>90433D3E18DDB9EA431E9223909588CC</t>
  </si>
  <si>
    <t>90433D3E18DDB9EA9D86D5A2D95D3CBD</t>
  </si>
  <si>
    <t>90433D3E18DDB9EAC0D3D1B41C324C79</t>
  </si>
  <si>
    <t>90433D3E18DDB9EAD7E4AF4A66FB9483</t>
  </si>
  <si>
    <t>90433D3E18DDB9EA21CAAAC4E82FEFF2</t>
  </si>
  <si>
    <t>90433D3E18DDB9EA45F43D09F65FD4E3</t>
  </si>
  <si>
    <t>90433D3E18DDB9EAC3D1F67C5CC423EE</t>
  </si>
  <si>
    <t>90433D3E18DDB9EA882801319EBDDE0A</t>
  </si>
  <si>
    <t>54EEB6BB0FAF9207F0E110DA06EB8460</t>
  </si>
  <si>
    <t>54EEB6BB0FAF9207E169241FD08F9C2E</t>
  </si>
  <si>
    <t>54EEB6BB0FAF92077680675F1F5B43AA</t>
  </si>
  <si>
    <t>54EEB6BB0FAF9207D662D6A1922D40AA</t>
  </si>
  <si>
    <t>54EEB6BB0FAF920777FD3EC73D07B022</t>
  </si>
  <si>
    <t>54EEB6BB0FAF9207B955A212BE562112</t>
  </si>
  <si>
    <t>54EEB6BB0FAF92073F5BBD8E3A67763C</t>
  </si>
  <si>
    <t>54EEB6BB0FAF92073D69E342DBB9110C</t>
  </si>
  <si>
    <t>54EEB6BB0FAF9207D0F7BF0465F30276</t>
  </si>
  <si>
    <t>4AA85126917E667EE75C3EE88161580B</t>
  </si>
  <si>
    <t>4AA85126917E667EB6186A79CDB4ADBC</t>
  </si>
  <si>
    <t>4AA85126917E667E7D3127F8B6D1DAFC</t>
  </si>
  <si>
    <t>4AA85126917E667E9E5E1F472C55894D</t>
  </si>
  <si>
    <t>4AA85126917E667EE59358A5ADA9C8BA</t>
  </si>
  <si>
    <t>4AA85126917E667E519306108F06B5FD</t>
  </si>
  <si>
    <t>4AA85126917E667EBB5E6B263071C7FE</t>
  </si>
  <si>
    <t>4AA85126917E667EF79DE6275BFED231</t>
  </si>
  <si>
    <t>4AA85126917E667EDBE9913DAA48A6B7</t>
  </si>
  <si>
    <t>4AA85126917E667E734DD00416F31FDD</t>
  </si>
  <si>
    <t>983FB48603F9DF92518A5472F3C790F0</t>
  </si>
  <si>
    <t>983FB48603F9DF921C6711F820BEF159</t>
  </si>
  <si>
    <t>983FB48603F9DF92077CA6146976C13E</t>
  </si>
  <si>
    <t>983FB48603F9DF92FE19963AADEFBDB5</t>
  </si>
  <si>
    <t>983FB48603F9DF92200B9790F3A5E438</t>
  </si>
  <si>
    <t>983FB48603F9DF92A4BACD4865DB6A86</t>
  </si>
  <si>
    <t>983FB48603F9DF9200019B9F6D1B76DD</t>
  </si>
  <si>
    <t>983FB48603F9DF921D83807D7669C844</t>
  </si>
  <si>
    <t>983FB48603F9DF922B2EAABBD65451FC</t>
  </si>
  <si>
    <t>F316FF39F7AFC1A4410E81CB7F571892</t>
  </si>
  <si>
    <t>F316FF39F7AFC1A4DE7D10B6148F3F0B</t>
  </si>
  <si>
    <t>F316FF39F7AFC1A4FF520898E4D5C15D</t>
  </si>
  <si>
    <t>F316FF39F7AFC1A443E1DFEC66918D48</t>
  </si>
  <si>
    <t>F316FF39F7AFC1A44A479DF7433EBA57</t>
  </si>
  <si>
    <t>F316FF39F7AFC1A4C0D6B70EE609527D</t>
  </si>
  <si>
    <t>F316FF39F7AFC1A43ECD84D2A0099730</t>
  </si>
  <si>
    <t>F316FF39F7AFC1A47A89832A264A65E3</t>
  </si>
  <si>
    <t>F316FF39F7AFC1A4FC790F83D07490E0</t>
  </si>
  <si>
    <t>F316FF39F7AFC1A4130955BAE4081FED</t>
  </si>
  <si>
    <t>B1B03E314C3E4DD1E0DBC3089CE04479</t>
  </si>
  <si>
    <t>B1B03E314C3E4DD1BDED8B7C1CD50037</t>
  </si>
  <si>
    <t>261862B5A0C59931227ABFD4FEEEA32F</t>
  </si>
  <si>
    <t>261862B5A0C59931C17AE79646270C48</t>
  </si>
  <si>
    <t>261862B5A0C59931DA4E5A8E0BB23C5A</t>
  </si>
  <si>
    <t>643EB95F167A3337EBCF87A09F3D4331</t>
  </si>
  <si>
    <t>643EB95F167A33372498C7E5759F9FE0</t>
  </si>
  <si>
    <t>643EB95F167A33370059E5CB7C7AC76D</t>
  </si>
  <si>
    <t>643EB95F167A333739E223BE000EBB37</t>
  </si>
  <si>
    <t>643EB95F167A333726761D249729A259</t>
  </si>
  <si>
    <t>643EB95F167A3337A51C81D6A315C530</t>
  </si>
  <si>
    <t>643EB95F167A3337EDF10673F1DADF67</t>
  </si>
  <si>
    <t>643EB95F167A3337EDFCFB8AE4813E8D</t>
  </si>
  <si>
    <t>643EB95F167A3337FBF3D5CB09EA386B</t>
  </si>
  <si>
    <t>643EB95F167A3337123F9345721015ED</t>
  </si>
  <si>
    <t>489204DC9F6DA6259C9CE954E82F9920</t>
  </si>
  <si>
    <t>489204DC9F6DA62526FBED8B882C3400</t>
  </si>
  <si>
    <t>489204DC9F6DA625F917DD2E8F72CB09</t>
  </si>
  <si>
    <t>489204DC9F6DA625C2A8820CD3E4D9ED</t>
  </si>
  <si>
    <t>489204DC9F6DA62577EA599F84BABBCD</t>
  </si>
  <si>
    <t>489204DC9F6DA6259E86047FC538FCAF</t>
  </si>
  <si>
    <t>489204DC9F6DA6258C08F98769E5190F</t>
  </si>
  <si>
    <t>489204DC9F6DA62591A38709365D0144</t>
  </si>
  <si>
    <t>489204DC9F6DA6250EC3DEFEDC021FF0</t>
  </si>
  <si>
    <t>CEAEC018748C6DAEFF18A4B8ED925900</t>
  </si>
  <si>
    <t>CEAEC018748C6DAE17D934424175CAEE</t>
  </si>
  <si>
    <t>CEAEC018748C6DAE15F9DC4C27057976</t>
  </si>
  <si>
    <t>CEAEC018748C6DAE49E0249CD30C6D14</t>
  </si>
  <si>
    <t>CEAEC018748C6DAE75DBD47E702974C1</t>
  </si>
  <si>
    <t>CEAEC018748C6DAE0291BC4A7A4A840E</t>
  </si>
  <si>
    <t>CEAEC018748C6DAE97ADC9A6A262E863</t>
  </si>
  <si>
    <t>CEAEC018748C6DAEB205367014E272AF</t>
  </si>
  <si>
    <t>CEAEC018748C6DAE862CB18F9EE91DCD</t>
  </si>
  <si>
    <t>CEAEC018748C6DAE588074C60BE33221</t>
  </si>
  <si>
    <t>2437BF3A7E3759D19D55B25BAAC60EA6</t>
  </si>
  <si>
    <t>2437BF3A7E3759D188F80F1CB812B862</t>
  </si>
  <si>
    <t>2437BF3A7E3759D184168264209B2E68</t>
  </si>
  <si>
    <t>2437BF3A7E3759D10E2CCFC55F9DCF31</t>
  </si>
  <si>
    <t>2437BF3A7E3759D1E7D8CE2189359F8B</t>
  </si>
  <si>
    <t>2437BF3A7E3759D13ED87F26D18FB91E</t>
  </si>
  <si>
    <t>2437BF3A7E3759D145D2A20B44E58AE3</t>
  </si>
  <si>
    <t>2437BF3A7E3759D15A015B9383C8E0B7</t>
  </si>
  <si>
    <t>2437BF3A7E3759D17348AD7554E76EB7</t>
  </si>
  <si>
    <t>217211AA632167D46D5DA0D8462A2156</t>
  </si>
  <si>
    <t>217211AA632167D4BE898081F876B3F8</t>
  </si>
  <si>
    <t>217211AA632167D4B69034DEB0B4296D</t>
  </si>
  <si>
    <t>217211AA632167D439472BB66135325B</t>
  </si>
  <si>
    <t>217211AA632167D49A72E62F97529454</t>
  </si>
  <si>
    <t>217211AA632167D45B9D91B103CEAD97</t>
  </si>
  <si>
    <t>217211AA632167D46F054CFC3A3EB6BA</t>
  </si>
  <si>
    <t>217211AA632167D42DE76CB38A9A41D2</t>
  </si>
  <si>
    <t>217211AA632167D48DD092DFE14B7287</t>
  </si>
  <si>
    <t>217211AA632167D484C62A8A6CD9E075</t>
  </si>
  <si>
    <t>3793C4CF431ED18E718662C9C2990EF7</t>
  </si>
  <si>
    <t>3793C4CF431ED18EC11163F5FEDA0C2B</t>
  </si>
  <si>
    <t>B6D3BE6A7B520C37D529911FD5976478</t>
  </si>
  <si>
    <t>F706C29F02BFB513BD7EFF947E92BCE4</t>
  </si>
  <si>
    <t>F706C29F02BFB51394C096A75FEBCEF1</t>
  </si>
  <si>
    <t>F706C29F02BFB513E7C7716CF966650E</t>
  </si>
  <si>
    <t>F706C29F02BFB513FDC4CC12A9460324</t>
  </si>
  <si>
    <t>F706C29F02BFB513CB9DB86D159D940F</t>
  </si>
  <si>
    <t>F706C29F02BFB51342EA953847E49033</t>
  </si>
  <si>
    <t>F706C29F02BFB5134C406F4BE4751EF7</t>
  </si>
  <si>
    <t>F706C29F02BFB513186868B1F804F8BA</t>
  </si>
  <si>
    <t>F706C29F02BFB513D92FFCC218D680B9</t>
  </si>
  <si>
    <t>E0AF68C6748C3BC06F8ADF132FB29031</t>
  </si>
  <si>
    <t>E0AF68C6748C3BC087EAAF0E7D4E9CF8</t>
  </si>
  <si>
    <t>E0AF68C6748C3BC043E3D55FF86A87B3</t>
  </si>
  <si>
    <t>E0AF68C6748C3BC04DAB459410DA86E6</t>
  </si>
  <si>
    <t>E0AF68C6748C3BC041CB136EFCA76155</t>
  </si>
  <si>
    <t>E0AF68C6748C3BC0286C2746CACE0A4A</t>
  </si>
  <si>
    <t>E0AF68C6748C3BC00203392AAF3E96B6</t>
  </si>
  <si>
    <t>E0AF68C6748C3BC05F4969ECD38F2133</t>
  </si>
  <si>
    <t>E0AF68C6748C3BC0F45AC9516C2859B9</t>
  </si>
  <si>
    <t>E0AF68C6748C3BC084E2FBED53B25268</t>
  </si>
  <si>
    <t>BB027A7048CAB5E500073AF86BDC094E</t>
  </si>
  <si>
    <t>BB027A7048CAB5E57D83459E69922F65</t>
  </si>
  <si>
    <t>FDAA6E90EEDC3247E37D56C6BFE26B20</t>
  </si>
  <si>
    <t>FDAA6E90EEDC32471382B78FA67121DD</t>
  </si>
  <si>
    <t>FDAA6E90EEDC32476F7714D7EE8B29B4</t>
  </si>
  <si>
    <t>41C652EB57FBC36ED804BA24A296D6B7</t>
  </si>
  <si>
    <t>41C652EB57FBC36E73244899609F56E0</t>
  </si>
  <si>
    <t>41C652EB57FBC36E2C6E0D52B84ADCC1</t>
  </si>
  <si>
    <t>41C652EB57FBC36EB59009130A650468</t>
  </si>
  <si>
    <t>41C652EB57FBC36E7D5FC26CEF8E02D5</t>
  </si>
  <si>
    <t>41C652EB57FBC36E74290162469CC863</t>
  </si>
  <si>
    <t>41C652EB57FBC36EC282F763007895D9</t>
  </si>
  <si>
    <t>41C652EB57FBC36E2C1DCE306EB1C4A3</t>
  </si>
  <si>
    <t>41C652EB57FBC36E6A3984DDE48F5EDF</t>
  </si>
  <si>
    <t>41C652EB57FBC36E1E31474381460898</t>
  </si>
  <si>
    <t>9111B280073AD3FAB4B42BD2C550C00C</t>
  </si>
  <si>
    <t>9111B280073AD3FA92BCD362DB8D10AA</t>
  </si>
  <si>
    <t>9111B280073AD3FA3B65476CC89AFE1B</t>
  </si>
  <si>
    <t>9111B280073AD3FAF9F3894A4558D2ED</t>
  </si>
  <si>
    <t>9111B280073AD3FA0FD017C46CD680DE</t>
  </si>
  <si>
    <t>9111B280073AD3FA34517B09D01A2BA1</t>
  </si>
  <si>
    <t>9111B280073AD3FA00DC4AD52DA5F785</t>
  </si>
  <si>
    <t>9111B280073AD3FA4C170189E253803A</t>
  </si>
  <si>
    <t>9111B280073AD3FAB13870BB809F2D1B</t>
  </si>
  <si>
    <t>B6D3BE6A7B520C37DEBE98BE45D38A61</t>
  </si>
  <si>
    <t>B6D3BE6A7B520C378240B3EC79CE7093</t>
  </si>
  <si>
    <t>B6D3BE6A7B520C3737CC6D3D1E7D2574</t>
  </si>
  <si>
    <t>B6D3BE6A7B520C373CC9D7AB64143FEB</t>
  </si>
  <si>
    <t>B6D3BE6A7B520C376166E1B390A1155B</t>
  </si>
  <si>
    <t>B6D3BE6A7B520C37496851E14B918515</t>
  </si>
  <si>
    <t>B6D3BE6A7B520C374AD12A302793F7DE</t>
  </si>
  <si>
    <t>B6D3BE6A7B520C3759443B15C9F834AD</t>
  </si>
  <si>
    <t>B6D3BE6A7B520C376312416FD5A89765</t>
  </si>
  <si>
    <t>A641EFC964F4367C43B4B2A15C4197FC</t>
  </si>
  <si>
    <t>A641EFC964F4367CB1EF873939785DB8</t>
  </si>
  <si>
    <t>A641EFC964F4367CD84B90E74543AE5D</t>
  </si>
  <si>
    <t>5D9F6019B0EC3D6F7C356F0939F48EE6</t>
  </si>
  <si>
    <t>5D9F6019B0EC3D6F53151DBAFC592195</t>
  </si>
  <si>
    <t>5D9F6019B0EC3D6FD1F314AB4BE8D812</t>
  </si>
  <si>
    <t>5D9F6019B0EC3D6F514CCA7EA2FAEC92</t>
  </si>
  <si>
    <t>5D9F6019B0EC3D6F103B002F17CAEF8F</t>
  </si>
  <si>
    <t>5D9F6019B0EC3D6F1D45C2590E35B5AB</t>
  </si>
  <si>
    <t>5D9F6019B0EC3D6FCDE98906C5B0C47A</t>
  </si>
  <si>
    <t>5D9F6019B0EC3D6F46F0259A95427746</t>
  </si>
  <si>
    <t>5D9F6019B0EC3D6F6E0BD6DBF5C57DA2</t>
  </si>
  <si>
    <t>5D9F6019B0EC3D6FA92A8699C4F0A7DA</t>
  </si>
  <si>
    <t>6701415E74B11CAA2D2B1944B3FFF389</t>
  </si>
  <si>
    <t>6701415E74B11CAAF55E552454F6D4AB</t>
  </si>
  <si>
    <t>6701415E74B11CAA6075FE7194350100</t>
  </si>
  <si>
    <t>6701415E74B11CAA4D76040BE2EC724B</t>
  </si>
  <si>
    <t>6701415E74B11CAABDA49AE29D9F8962</t>
  </si>
  <si>
    <t>6701415E74B11CAA69131C5D27DF2684</t>
  </si>
  <si>
    <t>6701415E74B11CAA255B225E6F6AAFFB</t>
  </si>
  <si>
    <t>6701415E74B11CAA9C51DD16FEA903CA</t>
  </si>
  <si>
    <t>6701415E74B11CAAA33BAF2479B9829B</t>
  </si>
  <si>
    <t>BAED4B174E3DC58944D206C9DCB3ABF0</t>
  </si>
  <si>
    <t>BAED4B174E3DC58984AFB76273748DB8</t>
  </si>
  <si>
    <t>BAED4B174E3DC58935D6AD0C0B59BAE6</t>
  </si>
  <si>
    <t>BAED4B174E3DC5898262E87D8D9D57AF</t>
  </si>
  <si>
    <t>BAED4B174E3DC58951F971FC07A78F83</t>
  </si>
  <si>
    <t>BAED4B174E3DC589575D819BADACA942</t>
  </si>
  <si>
    <t>BAED4B174E3DC5899B7509C4B41E71ED</t>
  </si>
  <si>
    <t>BAED4B174E3DC589B564BDD3ED9988D5</t>
  </si>
  <si>
    <t>BAED4B174E3DC589C08A9B20206B72D3</t>
  </si>
  <si>
    <t>BAED4B174E3DC58922AD84A983556869</t>
  </si>
  <si>
    <t>F9ECA6520187C125E499690E16902920</t>
  </si>
  <si>
    <t>F9ECA6520187C1257BC67BA0118C559E</t>
  </si>
  <si>
    <t>F9ECA6520187C125DC73B0A98A3E250D</t>
  </si>
  <si>
    <t>F9ECA6520187C1252EB83B7589551A4F</t>
  </si>
  <si>
    <t>F9ECA6520187C1252C0194EAEFE34E7A</t>
  </si>
  <si>
    <t>F9ECA6520187C125840C3ABA55BEC243</t>
  </si>
  <si>
    <t>F9ECA6520187C12542E06BB2A5C4D4AF</t>
  </si>
  <si>
    <t>F9ECA6520187C125A9E59DDDD1FFAF69</t>
  </si>
  <si>
    <t>F9ECA6520187C125F67F53D3587F9486</t>
  </si>
  <si>
    <t>8C92960E32776D32394EEEC0D50CAF1D</t>
  </si>
  <si>
    <t>8C92960E32776D32EA66E4E353C63571</t>
  </si>
  <si>
    <t>8C92960E32776D322D43A31FB44CD112</t>
  </si>
  <si>
    <t>8C92960E32776D32B98D92B651DE1232</t>
  </si>
  <si>
    <t>8C92960E32776D3258407DB620964DFA</t>
  </si>
  <si>
    <t>8C92960E32776D32226CBE733D11BD91</t>
  </si>
  <si>
    <t>8C92960E32776D32CBC2B53AE80E8193</t>
  </si>
  <si>
    <t>8C92960E32776D32C19A1136044C189C</t>
  </si>
  <si>
    <t>8C92960E32776D32EBC6C3D76BE265DC</t>
  </si>
  <si>
    <t>8C92960E32776D3203CBD5E8C438D6FD</t>
  </si>
  <si>
    <t>1C0BD49E36735AC5B75F51DC2360515C</t>
  </si>
  <si>
    <t>1C0BD49E36735AC5440B91A80F985238</t>
  </si>
  <si>
    <t>114A74FDED5F05AEB38BE5B09F5DFADB</t>
  </si>
  <si>
    <t>114A74FDED5F05AEF51F65E0E5941920</t>
  </si>
  <si>
    <t>114A74FDED5F05AEAE376B7FBA9F8F69</t>
  </si>
  <si>
    <t>EF61DF5F9DAC2F5AD5B5494D47AF632B</t>
  </si>
  <si>
    <t>EF61DF5F9DAC2F5A90D631515B8D71E9</t>
  </si>
  <si>
    <t>EF61DF5F9DAC2F5A6CBC6EFFAD2BFCEC</t>
  </si>
  <si>
    <t>EF61DF5F9DAC2F5A403293B02B4F0E68</t>
  </si>
  <si>
    <t>EF61DF5F9DAC2F5A03437DD20F96CCB1</t>
  </si>
  <si>
    <t>EF61DF5F9DAC2F5A97388CC40C87876F</t>
  </si>
  <si>
    <t>EF61DF5F9DAC2F5A235CDEF290425FC3</t>
  </si>
  <si>
    <t>EF61DF5F9DAC2F5A516461A25651E039</t>
  </si>
  <si>
    <t>EF61DF5F9DAC2F5AD4ABF0BB1A68A7A1</t>
  </si>
  <si>
    <t>EF61DF5F9DAC2F5A7AAC5E9D93E8FCE0</t>
  </si>
  <si>
    <t>A384ABA49EB2E6B548B5282996C6F29D</t>
  </si>
  <si>
    <t>A384ABA49EB2E6B5D93C7412232B6601</t>
  </si>
  <si>
    <t>A384ABA49EB2E6B5BE4F63A21575CE31</t>
  </si>
  <si>
    <t>A384ABA49EB2E6B5E93C7FB11685519E</t>
  </si>
  <si>
    <t>A384ABA49EB2E6B53B285F642145FAB7</t>
  </si>
  <si>
    <t>A384ABA49EB2E6B59D8AED19D6FE2447</t>
  </si>
  <si>
    <t>A384ABA49EB2E6B5A7CC4B03DB444669</t>
  </si>
  <si>
    <t>A384ABA49EB2E6B574EABDCCE9C8F5BD</t>
  </si>
  <si>
    <t>A384ABA49EB2E6B566C9357FD59FE86B</t>
  </si>
  <si>
    <t>11266CADA9CC2855DFF276D401B0C7D6</t>
  </si>
  <si>
    <t>11266CADA9CC2855069C229182F59BA1</t>
  </si>
  <si>
    <t>11266CADA9CC285562E158000344C839</t>
  </si>
  <si>
    <t>11266CADA9CC2855F5D05EE74AD7577C</t>
  </si>
  <si>
    <t>11266CADA9CC285552FAABF8928D9303</t>
  </si>
  <si>
    <t>11266CADA9CC28552252643729854631</t>
  </si>
  <si>
    <t>11266CADA9CC28559232FC505D7AB934</t>
  </si>
  <si>
    <t>11266CADA9CC28557C6F4309C4345231</t>
  </si>
  <si>
    <t>11266CADA9CC28553DD883585A43222D</t>
  </si>
  <si>
    <t>11266CADA9CC285523E6004F2D5ADE00</t>
  </si>
  <si>
    <t>0668E68593A8118D5F4BEF9BBFC31FD4</t>
  </si>
  <si>
    <t>0668E68593A8118D67FE35AC65E86EBF</t>
  </si>
  <si>
    <t>0668E68593A8118D123674304741CAF2</t>
  </si>
  <si>
    <t>0668E68593A8118D8D89D7CADAD8E5E6</t>
  </si>
  <si>
    <t>0668E68593A8118D99A7903A08C63CB0</t>
  </si>
  <si>
    <t>0668E68593A8118D3B195D8CAAADCA6F</t>
  </si>
  <si>
    <t>0668E68593A8118D11AF0210D6E986EF</t>
  </si>
  <si>
    <t>0668E68593A8118D09D32749EA71AF7D</t>
  </si>
  <si>
    <t>0668E68593A8118D817655D8B5D1736A</t>
  </si>
  <si>
    <t>4368D6510888AA744445656BC4DEDD03</t>
  </si>
  <si>
    <t>4368D6510888AA74FE3678F057C5A16C</t>
  </si>
  <si>
    <t>4368D6510888AA743F9C01AF93CC1DA6</t>
  </si>
  <si>
    <t>4368D6510888AA74E3DFB0A7B421E84A</t>
  </si>
  <si>
    <t>4368D6510888AA74C560137629DAF622</t>
  </si>
  <si>
    <t>4368D6510888AA74D525C8FB1426EB72</t>
  </si>
  <si>
    <t>4368D6510888AA747C8097940EE49CFD</t>
  </si>
  <si>
    <t>4368D6510888AA747B0537775953DD1F</t>
  </si>
  <si>
    <t>4368D6510888AA743AB499565F0139B2</t>
  </si>
  <si>
    <t>4368D6510888AA74E22110F428AFA541</t>
  </si>
  <si>
    <t>FA76DF21AD57CC4CE26403E160559ABB</t>
  </si>
  <si>
    <t>FA76DF21AD57CC4C68C85950962BA1E6</t>
  </si>
  <si>
    <t>4F3D543900BAF0E5A4C6DF5C66F6516A</t>
  </si>
  <si>
    <t>4F3D543900BAF0E57AFDB9486C23FB1A</t>
  </si>
  <si>
    <t>4F3D543900BAF0E5A250F0519F64AC7F</t>
  </si>
  <si>
    <t>858FBE2597BE477006F47773426C580E</t>
  </si>
  <si>
    <t>858FBE2597BE47704D6E691076EC49F9</t>
  </si>
  <si>
    <t>858FBE2597BE4770E8040594AB5ADA88</t>
  </si>
  <si>
    <t>858FBE2597BE47707F7314D6B4645291</t>
  </si>
  <si>
    <t>858FBE2597BE4770A8AB026D80463C60</t>
  </si>
  <si>
    <t>858FBE2597BE4770A745F5A71A27E3E7</t>
  </si>
  <si>
    <t>858FBE2597BE477040521FA9DE81F3CE</t>
  </si>
  <si>
    <t>858FBE2597BE47702E5AAE62E788D7BD</t>
  </si>
  <si>
    <t>858FBE2597BE47706AE870590A8A660B</t>
  </si>
  <si>
    <t>858FBE2597BE4770CD93E38826A04258</t>
  </si>
  <si>
    <t>0F6A4F2B65D47E6A0BA2B8E0B39E67D0</t>
  </si>
  <si>
    <t>0F6A4F2B65D47E6A99DE9CC39171AAD6</t>
  </si>
  <si>
    <t>0F6A4F2B65D47E6A9982AD008CD53301</t>
  </si>
  <si>
    <t>0F6A4F2B65D47E6A9208361B1F27522E</t>
  </si>
  <si>
    <t>0F6A4F2B65D47E6A2A4959F18C771D95</t>
  </si>
  <si>
    <t>0F6A4F2B65D47E6A3B2CF8354F811C99</t>
  </si>
  <si>
    <t>0F6A4F2B65D47E6A5D9840C390A6680F</t>
  </si>
  <si>
    <t>0F6A4F2B65D47E6AB758347023D6CAB6</t>
  </si>
  <si>
    <t>0F6A4F2B65D47E6A69DA6E3816007EF2</t>
  </si>
  <si>
    <t>4D3648F268C8F95855EF52CBBB3D9527</t>
  </si>
  <si>
    <t>4D3648F268C8F9582C6CDB09C1B51E49</t>
  </si>
  <si>
    <t>4D3648F268C8F958DB89E9C6EE8F8F22</t>
  </si>
  <si>
    <t>4D3648F268C8F9585359A75F92AD4194</t>
  </si>
  <si>
    <t>4D3648F268C8F958368222F0103EFA6C</t>
  </si>
  <si>
    <t>4D3648F268C8F958508C5B78A22BD71B</t>
  </si>
  <si>
    <t>4D3648F268C8F958E71E3C368EF98AC8</t>
  </si>
  <si>
    <t>4D3648F268C8F958D39A125C0AB29D2A</t>
  </si>
  <si>
    <t>4D3648F268C8F9585CE619D23F0E807F</t>
  </si>
  <si>
    <t>4D3648F268C8F958B2793D8DFBE39527</t>
  </si>
  <si>
    <t>B94AC8E06EE7A7FCAC331807C61A5671</t>
  </si>
  <si>
    <t>B94AC8E06EE7A7FC885DF9483C5DE745</t>
  </si>
  <si>
    <t>B94AC8E06EE7A7FCE8045D7B29E4AF05</t>
  </si>
  <si>
    <t>B94AC8E06EE7A7FC75B569ABB03C613C</t>
  </si>
  <si>
    <t>B94AC8E06EE7A7FC06AACBBC32AE0157</t>
  </si>
  <si>
    <t>B94AC8E06EE7A7FC7E4A82060F7C10CE</t>
  </si>
  <si>
    <t>B94AC8E06EE7A7FCB8B7F4E6FB13F049</t>
  </si>
  <si>
    <t>B94AC8E06EE7A7FC7FBAB896560133A6</t>
  </si>
  <si>
    <t>B94AC8E06EE7A7FCA6CF661F63EF1CBD</t>
  </si>
  <si>
    <t>17E20DCF5BDC594DFBE4F69E0BB401A9</t>
  </si>
  <si>
    <t>17E20DCF5BDC594D4ED24FD0B66E2983</t>
  </si>
  <si>
    <t>17E20DCF5BDC594D71FB8C10BCA11D85</t>
  </si>
  <si>
    <t>17E20DCF5BDC594D3BB400E9F50A0AA7</t>
  </si>
  <si>
    <t>17E20DCF5BDC594D20DB4453F0EFE060</t>
  </si>
  <si>
    <t>17E20DCF5BDC594D3026EACF61E307D9</t>
  </si>
  <si>
    <t>17E20DCF5BDC594DAE07D8B1EA1ECCC2</t>
  </si>
  <si>
    <t>17E20DCF5BDC594D9E2EA5D45CE59CAB</t>
  </si>
  <si>
    <t>17E20DCF5BDC594DBEB4F7635597DAC8</t>
  </si>
  <si>
    <t>17E20DCF5BDC594D66039A565FDFD895</t>
  </si>
  <si>
    <t>AECC9A42BF0141A6A818754D997EE9B4</t>
  </si>
  <si>
    <t>AECC9A42BF0141A6673AAF2E02ECA016</t>
  </si>
  <si>
    <t>1BD6F7A2BADEDE413A2CE1A5A04440FB</t>
  </si>
  <si>
    <t>1BD6F7A2BADEDE419D330A082F8972F5</t>
  </si>
  <si>
    <t>1BD6F7A2BADEDE419B77B203800F4786</t>
  </si>
  <si>
    <t>40082B2DC05BDB4722AD58453D9976FF</t>
  </si>
  <si>
    <t>40082B2DC05BDB47F681200DE367248F</t>
  </si>
  <si>
    <t>40082B2DC05BDB4753911B026B56E164</t>
  </si>
  <si>
    <t>40082B2DC05BDB47AC6963EE8532E733</t>
  </si>
  <si>
    <t>40082B2DC05BDB47E090836B1FBF66FE</t>
  </si>
  <si>
    <t>40082B2DC05BDB47F3C5AB46AA5BA6F1</t>
  </si>
  <si>
    <t>40082B2DC05BDB4761C38AC4678553D0</t>
  </si>
  <si>
    <t>40082B2DC05BDB475B22B50F90E44DB6</t>
  </si>
  <si>
    <t>40082B2DC05BDB47C64097E13A10315D</t>
  </si>
  <si>
    <t>40082B2DC05BDB47D5F54D2A8F4E5219</t>
  </si>
  <si>
    <t>A62F1D707243567C30C48365CDE2E62E</t>
  </si>
  <si>
    <t>A62F1D707243567CDFFE8A1310B4DAE0</t>
  </si>
  <si>
    <t>A62F1D707243567CF62863203253A131</t>
  </si>
  <si>
    <t>A62F1D707243567C5161BA2C8C599516</t>
  </si>
  <si>
    <t>A62F1D707243567CBF5514F6C1D35A2D</t>
  </si>
  <si>
    <t>A62F1D707243567C2466C1D529D92D3D</t>
  </si>
  <si>
    <t>A62F1D707243567C8B76F2890AF988C7</t>
  </si>
  <si>
    <t>A62F1D707243567CA2DC372EC9C742A4</t>
  </si>
  <si>
    <t>A62F1D707243567CD5115EB3FCA5EF5C</t>
  </si>
  <si>
    <t>A49A57985BF9530557258AF4EDFF8C26</t>
  </si>
  <si>
    <t>A49A57985BF95305F02DA6A56D0D19AC</t>
  </si>
  <si>
    <t>A49A57985BF95305F719C65743DFBF82</t>
  </si>
  <si>
    <t>A49A57985BF9530545676E7E10C25557</t>
  </si>
  <si>
    <t>A49A57985BF95305E00939060C3C6858</t>
  </si>
  <si>
    <t>A49A57985BF9530527502000E785A147</t>
  </si>
  <si>
    <t>A49A57985BF953051B1D7C3BB7FEED43</t>
  </si>
  <si>
    <t>A49A57985BF9530544C4FEA9018404BF</t>
  </si>
  <si>
    <t>A49A57985BF9530510ED012AA566B854</t>
  </si>
  <si>
    <t>A49A57985BF9530543E6F39AD531FFF8</t>
  </si>
  <si>
    <t>08D3F7FA71D0C5B98C2FCA06096A1D61</t>
  </si>
  <si>
    <t>08D3F7FA71D0C5B94D71F302CF8FF9F5</t>
  </si>
  <si>
    <t>08D3F7FA71D0C5B9780EE67996553779</t>
  </si>
  <si>
    <t>08D3F7FA71D0C5B9D3F7F0698ED40001</t>
  </si>
  <si>
    <t>08D3F7FA71D0C5B922676687071E03A9</t>
  </si>
  <si>
    <t>08D3F7FA71D0C5B9F7D1FFF8210C4457</t>
  </si>
  <si>
    <t>08D3F7FA71D0C5B9B1748E909C003AA2</t>
  </si>
  <si>
    <t>08D3F7FA71D0C5B9FBE9A6E466B763CE</t>
  </si>
  <si>
    <t>08D3F7FA71D0C5B92699C823D18E03DD</t>
  </si>
  <si>
    <t>C025FC309B62BFE9F27316BF701BD5D0</t>
  </si>
  <si>
    <t>C025FC309B62BFE95E00DE474EF9ED08</t>
  </si>
  <si>
    <t>C025FC309B62BFE94931279E140FB4E9</t>
  </si>
  <si>
    <t>C025FC309B62BFE90BD950F8D852AE64</t>
  </si>
  <si>
    <t>C025FC309B62BFE96044E632AD8E89CA</t>
  </si>
  <si>
    <t>C025FC309B62BFE964A5345C4FEE7D8A</t>
  </si>
  <si>
    <t>C025FC309B62BFE96789C158DBC72E1B</t>
  </si>
  <si>
    <t>C025FC309B62BFE9D424EA637E8E7808</t>
  </si>
  <si>
    <t>C025FC309B62BFE9233F9BAA342DF686</t>
  </si>
  <si>
    <t>C025FC309B62BFE94C3ADED89AF2DA27</t>
  </si>
  <si>
    <t>26909BA2E89861FAC04C08F0BB90BF20</t>
  </si>
  <si>
    <t>26909BA2E89861FA6460C1914C5F9C52</t>
  </si>
  <si>
    <t>26909BA2E89861FAA7AD7F617DB0030E</t>
  </si>
  <si>
    <t>84A9C1ADCE9689A0DE4E4C0BDC846EE5</t>
  </si>
  <si>
    <t>84A9C1ADCE9689A0A5C4CAFF374F2817</t>
  </si>
  <si>
    <t>84A9C1ADCE9689A0418678EF3FB05EF1</t>
  </si>
  <si>
    <t>Sarahi Guadalupe</t>
  </si>
  <si>
    <t>Teran</t>
  </si>
  <si>
    <t>TEDS</t>
  </si>
  <si>
    <t>Auxiliar De Auditoria</t>
  </si>
  <si>
    <t>A712F70B51065B977DBAA84C10EA354D</t>
  </si>
  <si>
    <t>A712F70B51065B97DA4F2C1EC2FB1729</t>
  </si>
  <si>
    <t>A712F70B51065B97A94D87BBFBF49207</t>
  </si>
  <si>
    <t>A712F70B51065B97F5DFD82F406BADAB</t>
  </si>
  <si>
    <t>F07A07EAB6C64B1D015956ED4E7C6F91</t>
  </si>
  <si>
    <t>F07A07EAB6C64B1DF864C55CDAAC59FA</t>
  </si>
  <si>
    <t>F07A07EAB6C64B1DDD313822FCE97E44</t>
  </si>
  <si>
    <t>F07A07EAB6C64B1D335437FBEA5E2FAD</t>
  </si>
  <si>
    <t>96C63F10141DB0DC602F803CDB3949D5</t>
  </si>
  <si>
    <t>96C63F10141DB0DC1033A6132D31B843</t>
  </si>
  <si>
    <t>96C63F10141DB0DC2A131630B9657ED6</t>
  </si>
  <si>
    <t>96C63F10141DB0DC819F4D52A5E701F8</t>
  </si>
  <si>
    <t>D3C02793BE4E0E10F7FE63E89F159F32</t>
  </si>
  <si>
    <t>D3C02793BE4E0E10544931712E868E62</t>
  </si>
  <si>
    <t>D3C02793BE4E0E10FAD456CBC2A6B004</t>
  </si>
  <si>
    <t>D3C02793BE4E0E10EA255DAC996D284A</t>
  </si>
  <si>
    <t>D3C02793BE4E0E10E73BF9DD899C1675</t>
  </si>
  <si>
    <t>D3C02793BE4E0E1092FA82B9591E817A</t>
  </si>
  <si>
    <t>D3C02793BE4E0E10E0E9B18545DF363B</t>
  </si>
  <si>
    <t>D3C02793BE4E0E10AEAEC6158FCA4B5B</t>
  </si>
  <si>
    <t>D3C02793BE4E0E10F11BFD6EDA32CDED</t>
  </si>
  <si>
    <t>D3C02793BE4E0E107FF782C7F2602609</t>
  </si>
  <si>
    <t>24E8DD8E1E4E73997AF52A932479E692</t>
  </si>
  <si>
    <t>24E8DD8E1E4E7399CE3C4222C16523F0</t>
  </si>
  <si>
    <t>24E8DD8E1E4E7399279B49B04D4B1780</t>
  </si>
  <si>
    <t>24E8DD8E1E4E7399A698ED3C3BBF5519</t>
  </si>
  <si>
    <t>24E8DD8E1E4E7399D07457E1B986A4BD</t>
  </si>
  <si>
    <t>24E8DD8E1E4E7399CC9A5272FFB0FBD8</t>
  </si>
  <si>
    <t>24E8DD8E1E4E739997D1B3C23617B61B</t>
  </si>
  <si>
    <t>24E8DD8E1E4E739950CAEC08DD14EA0F</t>
  </si>
  <si>
    <t>BD1330FFC09C2080289D37565B690C11</t>
  </si>
  <si>
    <t>BD1330FFC09C208098938594C235E977</t>
  </si>
  <si>
    <t>BD1330FFC09C2080BE78F46931C1864F</t>
  </si>
  <si>
    <t>BD1330FFC09C2080FE5515ADDA9CF0A4</t>
  </si>
  <si>
    <t>BD1330FFC09C2080D10A2718ABD054AA</t>
  </si>
  <si>
    <t>BD1330FFC09C208039011F85BD7D4D3E</t>
  </si>
  <si>
    <t>BD1330FFC09C2080B8A889C2F3A99DFB</t>
  </si>
  <si>
    <t>BD1330FFC09C2080AB2E229941714D1A</t>
  </si>
  <si>
    <t>BD1330FFC09C20800316247465CA5B2E</t>
  </si>
  <si>
    <t>BD1330FFC09C208067849B61A89408A4</t>
  </si>
  <si>
    <t>F96BE90B1330EF6106884E6A2AF84650</t>
  </si>
  <si>
    <t>F96BE90B1330EF61BDC1D41F27B46DFF</t>
  </si>
  <si>
    <t>F96BE90B1330EF61C83DD454DD0B8184</t>
  </si>
  <si>
    <t>F96BE90B1330EF61ACC6F81780F13DD3</t>
  </si>
  <si>
    <t>F96BE90B1330EF61031F46BE7C17F757</t>
  </si>
  <si>
    <t>F96BE90B1330EF615F8F1626F6AFE7A2</t>
  </si>
  <si>
    <t>F96BE90B1330EF616780916B78FB2B77</t>
  </si>
  <si>
    <t>F96BE90B1330EF611803C6B39264D501</t>
  </si>
  <si>
    <t>F96BE90B1330EF613C48BDB5F5B868CC</t>
  </si>
  <si>
    <t>F96BE90B1330EF611644D91724F21852</t>
  </si>
  <si>
    <t>181C0025C7527D1D2C0F212FA7E9E538</t>
  </si>
  <si>
    <t>181C0025C7527D1D7587FC33026FC3C0</t>
  </si>
  <si>
    <t>181C0025C7527D1DA71ECDBA46129FE0</t>
  </si>
  <si>
    <t>181C0025C7527D1D3DA50E0254507590</t>
  </si>
  <si>
    <t>181C0025C7527D1DA888A398C94827D0</t>
  </si>
  <si>
    <t>181C0025C7527D1D47F067A6506A01B5</t>
  </si>
  <si>
    <t>181C0025C7527D1D80CB7596D1FA632E</t>
  </si>
  <si>
    <t>181C0025C7527D1D5513BDA764816676</t>
  </si>
  <si>
    <t>181C0025C7527D1D394F0DBAE63C1EBB</t>
  </si>
  <si>
    <t>181C0025C7527D1D278F7E202B2189AC</t>
  </si>
  <si>
    <t>7784C194205382F1EFDBAF29BC1FB39C</t>
  </si>
  <si>
    <t>4FD7DAE4A9356A5B6752224C9221E0AE</t>
  </si>
  <si>
    <t>4FD7DAE4A9356A5B46217829C559A66C</t>
  </si>
  <si>
    <t>4FD7DAE4A9356A5B88131C1075E9B2CF</t>
  </si>
  <si>
    <t>4FD7DAE4A9356A5B4D8CDA7990CD4140</t>
  </si>
  <si>
    <t>DF31BB7CE2699919AFCA0539AEE01EC9</t>
  </si>
  <si>
    <t>DF31BB7CE2699919B2627A199FB4A57E</t>
  </si>
  <si>
    <t>DF31BB7CE2699919B675AA430EDC41E6</t>
  </si>
  <si>
    <t>DF31BB7CE26999191B7564D569DC1A23</t>
  </si>
  <si>
    <t>DF31BB7CE2699919F45856F0166BBE22</t>
  </si>
  <si>
    <t>DF31BB7CE269991954A500D01031E16E</t>
  </si>
  <si>
    <t>DF31BB7CE2699919221818372804BE7C</t>
  </si>
  <si>
    <t>DF31BB7CE2699919B3B47F177E654B63</t>
  </si>
  <si>
    <t>DF31BB7CE269991978F2A5BB1DCCE0E3</t>
  </si>
  <si>
    <t>DF31BB7CE2699919A417FE8B871D8491</t>
  </si>
  <si>
    <t>A665831E7A0B1C784C2D95FCA276EA08</t>
  </si>
  <si>
    <t>A665831E7A0B1C78EE53B748B2DA6813</t>
  </si>
  <si>
    <t>A665831E7A0B1C7877077AA3B329BABA</t>
  </si>
  <si>
    <t>A665831E7A0B1C78EC4A6379E6D2633C</t>
  </si>
  <si>
    <t>A665831E7A0B1C7828C90BF28C0250E6</t>
  </si>
  <si>
    <t>A665831E7A0B1C7882874257C39B7771</t>
  </si>
  <si>
    <t>A665831E7A0B1C7876E9B1AADB3B468A</t>
  </si>
  <si>
    <t>A665831E7A0B1C78EFA6778FAA902B35</t>
  </si>
  <si>
    <t>0051E62CE089737D49E29C9291C3E2BB</t>
  </si>
  <si>
    <t>0051E62CE089737DF6A91A5FAB17ABE1</t>
  </si>
  <si>
    <t>0051E62CE089737DDD9F7BDA9D2EA582</t>
  </si>
  <si>
    <t>0051E62CE089737D5ACF0F5D2C287C47</t>
  </si>
  <si>
    <t>0051E62CE089737DB108C58634C6DCB3</t>
  </si>
  <si>
    <t>0051E62CE089737D07AEE5A1D62553E5</t>
  </si>
  <si>
    <t>0051E62CE089737DBBE7426C84AEEC86</t>
  </si>
  <si>
    <t>0051E62CE089737D381A2307670339A5</t>
  </si>
  <si>
    <t>0051E62CE089737DC7D208855D51D299</t>
  </si>
  <si>
    <t>0051E62CE089737DD00BA896E6D21852</t>
  </si>
  <si>
    <t>9D474456EF8E3D29E2883FCF648C2A69</t>
  </si>
  <si>
    <t>9D474456EF8E3D29469FD0BD75749288</t>
  </si>
  <si>
    <t>9D474456EF8E3D295106251866AA0AC7</t>
  </si>
  <si>
    <t>9D474456EF8E3D29EB1DB730340AC76F</t>
  </si>
  <si>
    <t>9D474456EF8E3D29D9E497D63B68F343</t>
  </si>
  <si>
    <t>9D474456EF8E3D298B6DAD13423A78F8</t>
  </si>
  <si>
    <t>9D474456EF8E3D292C65ADF081B6BBAA</t>
  </si>
  <si>
    <t>9D474456EF8E3D29EDE6F4AADE9FF474</t>
  </si>
  <si>
    <t>9D474456EF8E3D29F51A1F879706CB9B</t>
  </si>
  <si>
    <t>9D474456EF8E3D291B590A0E7BE7A83D</t>
  </si>
  <si>
    <t>B271F5ECA41963F0D4F3EBFE9490692A</t>
  </si>
  <si>
    <t>B271F5ECA41963F05C1AF57D9FDFDFB4</t>
  </si>
  <si>
    <t>B271F5ECA41963F0D7AECBA7E5AE477E</t>
  </si>
  <si>
    <t>B271F5ECA41963F0453A124DB767DAF7</t>
  </si>
  <si>
    <t>B271F5ECA41963F08618B46D2524EFB7</t>
  </si>
  <si>
    <t>B271F5ECA41963F01203B91BF3B4472E</t>
  </si>
  <si>
    <t>B271F5ECA41963F09510E765BB5EEA45</t>
  </si>
  <si>
    <t>B271F5ECA41963F08D4B5B980FCB6927</t>
  </si>
  <si>
    <t>B271F5ECA41963F0AA30824A85625429</t>
  </si>
  <si>
    <t>B271F5ECA41963F09B05151B83208D64</t>
  </si>
  <si>
    <t>5FF8CFD4EF083E1AFF4673F6D6F3C4D0</t>
  </si>
  <si>
    <t>968738BCD0A3D0715392077898C8AC94</t>
  </si>
  <si>
    <t>968738BCD0A3D071FA6C3590FBCFA18F</t>
  </si>
  <si>
    <t>968738BCD0A3D07145DF6A2DF1C9A55B</t>
  </si>
  <si>
    <t>968738BCD0A3D0716FD6C8B2DDDEC19D</t>
  </si>
  <si>
    <t>56D5607D8EEE15E8B1FC02ACD7D8883A</t>
  </si>
  <si>
    <t>56D5607D8EEE15E8831B270D83B9CCF7</t>
  </si>
  <si>
    <t>56D5607D8EEE15E8033C61F4589D6FF9</t>
  </si>
  <si>
    <t>56D5607D8EEE15E85CD633B1B3C22D38</t>
  </si>
  <si>
    <t>56D5607D8EEE15E88B5F143E015B8C34</t>
  </si>
  <si>
    <t>56D5607D8EEE15E80D46340AB5F7C941</t>
  </si>
  <si>
    <t>56D5607D8EEE15E8A10BFB12A00E8207</t>
  </si>
  <si>
    <t>56D5607D8EEE15E83451FC6DA33933C5</t>
  </si>
  <si>
    <t>56D5607D8EEE15E84F12ACDF7B7E5473</t>
  </si>
  <si>
    <t>56D5607D8EEE15E82F894F5C2707E0C5</t>
  </si>
  <si>
    <t>11B7A2CC2FA68B73F9ED5988547C0402</t>
  </si>
  <si>
    <t>11B7A2CC2FA68B732A84B254B2DB091B</t>
  </si>
  <si>
    <t>11B7A2CC2FA68B7329062164EBECCAC1</t>
  </si>
  <si>
    <t>11B7A2CC2FA68B734C05581812BCBD74</t>
  </si>
  <si>
    <t>11B7A2CC2FA68B73AD6CFFA5ECF80014</t>
  </si>
  <si>
    <t>11B7A2CC2FA68B73B9CD4441EF756E21</t>
  </si>
  <si>
    <t>11B7A2CC2FA68B739E0E5C3B1B3B2AFB</t>
  </si>
  <si>
    <t>11B7A2CC2FA68B73CC9BECC5C337EFC1</t>
  </si>
  <si>
    <t>525DDA512E941FE6E63D34537F38604C</t>
  </si>
  <si>
    <t>525DDA512E941FE6785F48FF4D04C99A</t>
  </si>
  <si>
    <t>525DDA512E941FE61EF6831ECBCA2EEB</t>
  </si>
  <si>
    <t>525DDA512E941FE6303D82A90CEE1BDA</t>
  </si>
  <si>
    <t>525DDA512E941FE654D711FA61E97E45</t>
  </si>
  <si>
    <t>525DDA512E941FE659B1F5DB2C2E3E1A</t>
  </si>
  <si>
    <t>525DDA512E941FE658622D00ADCA4638</t>
  </si>
  <si>
    <t>525DDA512E941FE6A440B1168AFFDD25</t>
  </si>
  <si>
    <t>525DDA512E941FE6487CCB7A49D43B6B</t>
  </si>
  <si>
    <t>525DDA512E941FE68FF6D5A39F24607F</t>
  </si>
  <si>
    <t>5F220E1A484B6630386AC7EE4C9F50A1</t>
  </si>
  <si>
    <t>5F220E1A484B6630601272ED8D6DE7F0</t>
  </si>
  <si>
    <t>5F220E1A484B6630C48E9C870C0E3705</t>
  </si>
  <si>
    <t>5F220E1A484B6630E028F2C4BDCD097F</t>
  </si>
  <si>
    <t>5F220E1A484B663031ECA16DCB8E7404</t>
  </si>
  <si>
    <t>5F220E1A484B6630772DD03FF296CF66</t>
  </si>
  <si>
    <t>5F220E1A484B6630A10694B4D4B760CF</t>
  </si>
  <si>
    <t>5F220E1A484B6630F1B4DE0A1CCE24A5</t>
  </si>
  <si>
    <t>5F220E1A484B66303F6D13499F9EE80A</t>
  </si>
  <si>
    <t>5F220E1A484B663035F88AB608C7BD93</t>
  </si>
  <si>
    <t>62B6C1287EF9B577972586E501D7514D</t>
  </si>
  <si>
    <t>62B6C1287EF9B577ACD08B411F2616F4</t>
  </si>
  <si>
    <t>62B6C1287EF9B57712CB4C685B87349E</t>
  </si>
  <si>
    <t>62B6C1287EF9B577E3D1D30F9B727E80</t>
  </si>
  <si>
    <t>62B6C1287EF9B5777296850EB8004652</t>
  </si>
  <si>
    <t>62B6C1287EF9B577A86C2DE84A0AE9E2</t>
  </si>
  <si>
    <t>62B6C1287EF9B577134C7FC3611019A5</t>
  </si>
  <si>
    <t>62B6C1287EF9B5775D676085AB3D5850</t>
  </si>
  <si>
    <t>62B6C1287EF9B577727BDDEAE36E5165</t>
  </si>
  <si>
    <t>62B6C1287EF9B577C64A451A62752185</t>
  </si>
  <si>
    <t>8F86A27AE028B41CECAAE06F51CD58F9</t>
  </si>
  <si>
    <t>501BFE206E39CFDB06FC870BAD1610E5</t>
  </si>
  <si>
    <t>501BFE206E39CFDBB621A78CB29619B6</t>
  </si>
  <si>
    <t>501BFE206E39CFDB35F17109C3742DEA</t>
  </si>
  <si>
    <t>501BFE206E39CFDB95E3F67FEBB82FAB</t>
  </si>
  <si>
    <t>DAADBB9D01E51848A91DD14C34C698B4</t>
  </si>
  <si>
    <t>DAADBB9D01E518482BE9E0AE886AE259</t>
  </si>
  <si>
    <t>DAADBB9D01E518484D72DDC37B6497E5</t>
  </si>
  <si>
    <t>DAADBB9D01E5184888A64D9E30F41635</t>
  </si>
  <si>
    <t>DAADBB9D01E518485ABBAA5078BABB10</t>
  </si>
  <si>
    <t>DAADBB9D01E518484052F685A30B22C4</t>
  </si>
  <si>
    <t>DAADBB9D01E51848CF95C069CDE1C742</t>
  </si>
  <si>
    <t>DAADBB9D01E518480135CDB59AA6E43D</t>
  </si>
  <si>
    <t>DAADBB9D01E51848E9FCCF88B1640124</t>
  </si>
  <si>
    <t>DAADBB9D01E518488F60687F3347115A</t>
  </si>
  <si>
    <t>89CE3FFFD5433B21F2CB5F45EAF551EB</t>
  </si>
  <si>
    <t>89CE3FFFD5433B2134913F461BDA2E86</t>
  </si>
  <si>
    <t>89CE3FFFD5433B216A94EB9025F82A7B</t>
  </si>
  <si>
    <t>89CE3FFFD5433B2129CD7C19710A6C56</t>
  </si>
  <si>
    <t>89CE3FFFD5433B2151E7D1351AA62A25</t>
  </si>
  <si>
    <t>89CE3FFFD5433B211832289AD63A6D31</t>
  </si>
  <si>
    <t>89CE3FFFD5433B21B2D89EECEA45F86D</t>
  </si>
  <si>
    <t>89CE3FFFD5433B21A24B45C0CD656EA3</t>
  </si>
  <si>
    <t>73C41959F56FC40BF323295E81B5598E</t>
  </si>
  <si>
    <t>73C41959F56FC40BE59A6F045CCFD187</t>
  </si>
  <si>
    <t>73C41959F56FC40B77DDF389189CEA2D</t>
  </si>
  <si>
    <t>73C41959F56FC40B267F16030A0BD354</t>
  </si>
  <si>
    <t>73C41959F56FC40B8F77C9A0A0FBA7B2</t>
  </si>
  <si>
    <t>73C41959F56FC40BABE3BF4A9954C1F4</t>
  </si>
  <si>
    <t>73C41959F56FC40B70D97EC74516399D</t>
  </si>
  <si>
    <t>73C41959F56FC40B00759BD48A85C3C8</t>
  </si>
  <si>
    <t>73C41959F56FC40B47D05EC2C109CC63</t>
  </si>
  <si>
    <t>73C41959F56FC40BEB81D9C7073E11EB</t>
  </si>
  <si>
    <t>3E1734E39D3892A8A52B3A79186749AD</t>
  </si>
  <si>
    <t>3E1734E39D3892A8B7739BB8E60CE798</t>
  </si>
  <si>
    <t>3E1734E39D3892A8E29E8F7E8DBBFFC3</t>
  </si>
  <si>
    <t>3E1734E39D3892A8B319EF799876D6F4</t>
  </si>
  <si>
    <t>3E1734E39D3892A8454905A8473DB3D1</t>
  </si>
  <si>
    <t>3E1734E39D3892A8FDA9F3C56CD63777</t>
  </si>
  <si>
    <t>3E1734E39D3892A8A7E13AB5CB4611D9</t>
  </si>
  <si>
    <t>3E1734E39D3892A81988E1AF824F8671</t>
  </si>
  <si>
    <t>3E1734E39D3892A85F91672D3E5D5F9D</t>
  </si>
  <si>
    <t>3E1734E39D3892A8BB13745ECF0BF58B</t>
  </si>
  <si>
    <t>8811E55A9EDC168997261B7AB1D06686</t>
  </si>
  <si>
    <t>8811E55A9EDC16890E0F2478547D0311</t>
  </si>
  <si>
    <t>8811E55A9EDC168932D165D58A1A3436</t>
  </si>
  <si>
    <t>8811E55A9EDC1689BBB9801B486BCF28</t>
  </si>
  <si>
    <t>8811E55A9EDC16891497016A6B146393</t>
  </si>
  <si>
    <t>8811E55A9EDC1689A99CF4DAA8CB1E07</t>
  </si>
  <si>
    <t>8811E55A9EDC1689C72909C723CEF710</t>
  </si>
  <si>
    <t>8811E55A9EDC16899436273F49A911E4</t>
  </si>
  <si>
    <t>8811E55A9EDC1689BB5EB0DC35F1CEE4</t>
  </si>
  <si>
    <t>8811E55A9EDC16896ED05A373E947EBA</t>
  </si>
  <si>
    <t>CF1F90D10ACDB8979D2726C181481BA3</t>
  </si>
  <si>
    <t>A944B0C3AB541A63AE670FDC678533CB</t>
  </si>
  <si>
    <t>A944B0C3AB541A63076DECF1AA437937</t>
  </si>
  <si>
    <t>A944B0C3AB541A63F080F111EF80E0FE</t>
  </si>
  <si>
    <t>A944B0C3AB541A63F9A3ACEA7D676274</t>
  </si>
  <si>
    <t>4815B7B19941EDD41B4474DC04375A21</t>
  </si>
  <si>
    <t>4815B7B19941EDD461838943C6F1F66D</t>
  </si>
  <si>
    <t>4815B7B19941EDD421F52DB9DAC325E5</t>
  </si>
  <si>
    <t>4815B7B19941EDD4CD147894024A85F6</t>
  </si>
  <si>
    <t>4815B7B19941EDD4F073AEF75703C0F0</t>
  </si>
  <si>
    <t>4815B7B19941EDD4DD59A1739478945B</t>
  </si>
  <si>
    <t>4815B7B19941EDD4B44B43B0C79AEB2D</t>
  </si>
  <si>
    <t>4815B7B19941EDD4E7062D25EFF953BD</t>
  </si>
  <si>
    <t>4815B7B19941EDD447226637950FEBE8</t>
  </si>
  <si>
    <t>4815B7B19941EDD42D8C82C20DFA2840</t>
  </si>
  <si>
    <t>723C09F519E908C312AB7E8303BC7535</t>
  </si>
  <si>
    <t>723C09F519E908C389F3D5E21CBC8C07</t>
  </si>
  <si>
    <t>723C09F519E908C372037C741A95A88A</t>
  </si>
  <si>
    <t>723C09F519E908C311A0151B4DEBA91A</t>
  </si>
  <si>
    <t>723C09F519E908C3B070DB24FA02F6CD</t>
  </si>
  <si>
    <t>723C09F519E908C35E68F2FE84226A4D</t>
  </si>
  <si>
    <t>723C09F519E908C30526B75302A967DB</t>
  </si>
  <si>
    <t>723C09F519E908C3E219CA3C922961A5</t>
  </si>
  <si>
    <t>4B0BE5BDAF7DFE678BA612293883E5ED</t>
  </si>
  <si>
    <t>4B0BE5BDAF7DFE673B2A92715A8D1AB9</t>
  </si>
  <si>
    <t>4B0BE5BDAF7DFE67D79CFD442FBD0E76</t>
  </si>
  <si>
    <t>4B0BE5BDAF7DFE677D0FDB5B644EA5EC</t>
  </si>
  <si>
    <t>4B0BE5BDAF7DFE679A44AFA5875AF100</t>
  </si>
  <si>
    <t>4B0BE5BDAF7DFE67655282079225999B</t>
  </si>
  <si>
    <t>4B0BE5BDAF7DFE67667AB16B7E7A58E1</t>
  </si>
  <si>
    <t>4B0BE5BDAF7DFE67DAEADF508F26773C</t>
  </si>
  <si>
    <t>4B0BE5BDAF7DFE67AFD904203B3606E5</t>
  </si>
  <si>
    <t>4B0BE5BDAF7DFE67AB3F4BD0DF10E0B9</t>
  </si>
  <si>
    <t>CAF9BC55F5BB356AD2D0C6EA796A2D2A</t>
  </si>
  <si>
    <t>CAF9BC55F5BB356AD27EC0401AAF3026</t>
  </si>
  <si>
    <t>CAF9BC55F5BB356A0729F9D62ED12F37</t>
  </si>
  <si>
    <t>CAF9BC55F5BB356A71CFA5D2A9CA4245</t>
  </si>
  <si>
    <t>CAF9BC55F5BB356AED38F40D2461BD28</t>
  </si>
  <si>
    <t>CAF9BC55F5BB356A8084245F05A3387C</t>
  </si>
  <si>
    <t>CAF9BC55F5BB356A80F031FFF40FC6D3</t>
  </si>
  <si>
    <t>CAF9BC55F5BB356A2FD68A6799204CA7</t>
  </si>
  <si>
    <t>CAF9BC55F5BB356AF2F9635CDD72A7EA</t>
  </si>
  <si>
    <t>CAF9BC55F5BB356A4543E9B14E208043</t>
  </si>
  <si>
    <t>854944E8DC79C4F46974DD885CB10069</t>
  </si>
  <si>
    <t>854944E8DC79C4F4BA51137E0E480EDC</t>
  </si>
  <si>
    <t>854944E8DC79C4F4CA16B770135D8EF7</t>
  </si>
  <si>
    <t>854944E8DC79C4F419922B5A4C22BA7F</t>
  </si>
  <si>
    <t>854944E8DC79C4F4CE204F41854EBA30</t>
  </si>
  <si>
    <t>854944E8DC79C4F495C61531AA1168DB</t>
  </si>
  <si>
    <t>854944E8DC79C4F4913AE6F6BE9D84D6</t>
  </si>
  <si>
    <t>854944E8DC79C4F4EC8805628883264C</t>
  </si>
  <si>
    <t>854944E8DC79C4F427E8C94F8DD3141A</t>
  </si>
  <si>
    <t>854944E8DC79C4F442D36318EF59FD6D</t>
  </si>
  <si>
    <t>979658D19FA001504308B6BD8FAB9586</t>
  </si>
  <si>
    <t>C642E17EF09B247AE604D1B13E30B28B</t>
  </si>
  <si>
    <t>C642E17EF09B247A720F1631FD4360D1</t>
  </si>
  <si>
    <t>C642E17EF09B247A93A5CB6AB7DE04A4</t>
  </si>
  <si>
    <t>C642E17EF09B247AD48EA23227F23891</t>
  </si>
  <si>
    <t>7A20947A694BD6BD51630F73D65D47CF</t>
  </si>
  <si>
    <t>7A20947A694BD6BD729B60FBA496CA04</t>
  </si>
  <si>
    <t>7A20947A694BD6BDC5B8C6F48A16773E</t>
  </si>
  <si>
    <t>7A20947A694BD6BD0FD540EDA623794C</t>
  </si>
  <si>
    <t>7A20947A694BD6BDE1900FF38A09735D</t>
  </si>
  <si>
    <t>7A20947A694BD6BD3B29815D2A6665DE</t>
  </si>
  <si>
    <t>7A20947A694BD6BDE385C2F247BEAF9A</t>
  </si>
  <si>
    <t>7A20947A694BD6BDCCC82B6712A4CFDA</t>
  </si>
  <si>
    <t>7A20947A694BD6BD0CC1D7B7B40AD542</t>
  </si>
  <si>
    <t>7A20947A694BD6BD5EF74CCCEA8A1505</t>
  </si>
  <si>
    <t>7FB4EEBFB77713DA62713E3A7AE58F41</t>
  </si>
  <si>
    <t>7FB4EEBFB77713DA3C168F7EFEA1DC8B</t>
  </si>
  <si>
    <t>7FB4EEBFB77713DA20E8A5DD104E3834</t>
  </si>
  <si>
    <t>7FB4EEBFB77713DA73F3AB5C85CA74FE</t>
  </si>
  <si>
    <t>7FB4EEBFB77713DA79822C322A451323</t>
  </si>
  <si>
    <t>7FB4EEBFB77713DA6D828E980B3A809A</t>
  </si>
  <si>
    <t>7FB4EEBFB77713DA988C5C7FF4177D47</t>
  </si>
  <si>
    <t>7FB4EEBFB77713DA90AA3763C8BDE9A2</t>
  </si>
  <si>
    <t>E2A729E34BAC1A82148322419677B12E</t>
  </si>
  <si>
    <t>E2A729E34BAC1A8214691575AF58ADE2</t>
  </si>
  <si>
    <t>E2A729E34BAC1A823F3C323E61642AC3</t>
  </si>
  <si>
    <t>E2A729E34BAC1A826E7B0DCB81707F96</t>
  </si>
  <si>
    <t>E2A729E34BAC1A823CD3F6BD44D513B7</t>
  </si>
  <si>
    <t>E2A729E34BAC1A82F94A7296A2B6CAA7</t>
  </si>
  <si>
    <t>E2A729E34BAC1A8248F75A46D1102060</t>
  </si>
  <si>
    <t>E2A729E34BAC1A82867CCF34AA47DE26</t>
  </si>
  <si>
    <t>E2A729E34BAC1A8211ECE9F6C5BA18EC</t>
  </si>
  <si>
    <t>E2A729E34BAC1A821EBB585BCD2F4E6A</t>
  </si>
  <si>
    <t>7956F791FCE7C56D52A11AA9609A416A</t>
  </si>
  <si>
    <t>7956F791FCE7C56D02041C270B380E3D</t>
  </si>
  <si>
    <t>7956F791FCE7C56D5257F7197E1ED39A</t>
  </si>
  <si>
    <t>7956F791FCE7C56D83DF14BCA9B5F9BD</t>
  </si>
  <si>
    <t>7956F791FCE7C56D564E5229F4F31101</t>
  </si>
  <si>
    <t>7956F791FCE7C56D655F17ACDF674D16</t>
  </si>
  <si>
    <t>7956F791FCE7C56D1659BC6210374F18</t>
  </si>
  <si>
    <t>7956F791FCE7C56D43B663F424A76903</t>
  </si>
  <si>
    <t>7956F791FCE7C56D5D8E16EC47936759</t>
  </si>
  <si>
    <t>7956F791FCE7C56D3EF646E8523017BD</t>
  </si>
  <si>
    <t>0C1E5D913479675FF53CD17AD9F778BB</t>
  </si>
  <si>
    <t>0C1E5D913479675F5F96B81DD30769FD</t>
  </si>
  <si>
    <t>0C1E5D913479675F1FB23A0E197E8ED1</t>
  </si>
  <si>
    <t>0C1E5D913479675F459C77DB2316A029</t>
  </si>
  <si>
    <t>0C1E5D913479675F535C22EEDA39A89B</t>
  </si>
  <si>
    <t>0C1E5D913479675FE69E7E029D4D0E21</t>
  </si>
  <si>
    <t>0C1E5D913479675FFC3D2EEFAA1BD9CF</t>
  </si>
  <si>
    <t>0C1E5D913479675F20797278F4FC14E7</t>
  </si>
  <si>
    <t>0C1E5D913479675FD6F60ECE391F2135</t>
  </si>
  <si>
    <t>0C1E5D913479675F3D34F1866A71C1D6</t>
  </si>
  <si>
    <t>873973D793F575DF115DEDEB644259AD</t>
  </si>
  <si>
    <t>1E41831D4C67246D63A744D1198A03C8</t>
  </si>
  <si>
    <t>1C4F6A14738851616C5DC5C45EF99ADA</t>
  </si>
  <si>
    <t>1C4F6A14738851617B4345B53AA58DE5</t>
  </si>
  <si>
    <t>1C4F6A1473885161A1F0D4877F6E98C5</t>
  </si>
  <si>
    <t>1C4F6A147388516199A910136F490542</t>
  </si>
  <si>
    <t>1C4F6A14738851617AFA429277195367</t>
  </si>
  <si>
    <t>1C4F6A14738851617718A295B77A1395</t>
  </si>
  <si>
    <t>1C4F6A1473885161BDA9BC447F989214</t>
  </si>
  <si>
    <t>1C4F6A147388516132E94F5683918175</t>
  </si>
  <si>
    <t>1C4F6A1473885161E4FFCEE04EAA2D1A</t>
  </si>
  <si>
    <t>1C4F6A1473885161490681D1B391BDBB</t>
  </si>
  <si>
    <t>4E2986812CC8C55CEA705EB7FD73A2C7</t>
  </si>
  <si>
    <t>4E2986812CC8C55CAE599A37878F2711</t>
  </si>
  <si>
    <t>4E2986812CC8C55CEE32EED471DC0E74</t>
  </si>
  <si>
    <t>4E2986812CC8C55C7B62FE03A5DD3E8A</t>
  </si>
  <si>
    <t>4E2986812CC8C55C0A8665DDDC2B4A78</t>
  </si>
  <si>
    <t>4E2986812CC8C55C91C0453090B1C643</t>
  </si>
  <si>
    <t>4E2986812CC8C55C5B72495D55F29316</t>
  </si>
  <si>
    <t>4E2986812CC8C55C92904735303A7EE7</t>
  </si>
  <si>
    <t>4E2986812CC8C55C80D627CE22A83570</t>
  </si>
  <si>
    <t>4E2986812CC8C55CCA5E82DA41F14B9E</t>
  </si>
  <si>
    <t>93F5B010935991A207A6BC1F315B711B</t>
  </si>
  <si>
    <t>6D442DB267D9E3A17C78684DCB659175</t>
  </si>
  <si>
    <t>6D442DB267D9E3A1FEC2B0ADB89066F7</t>
  </si>
  <si>
    <t>6D442DB267D9E3A12341CAEA0AF7B0A0</t>
  </si>
  <si>
    <t>6D442DB267D9E3A1BF779CBBB0BE75C9</t>
  </si>
  <si>
    <t>5C8133747214D05A7858BB2B074E1A43</t>
  </si>
  <si>
    <t>5C8133747214D05AD147F09D6716D28C</t>
  </si>
  <si>
    <t>5C8133747214D05A79AC9F45E09F86FB</t>
  </si>
  <si>
    <t>5C8133747214D05A9600A189D604D92E</t>
  </si>
  <si>
    <t>5C8133747214D05AC9CEE9FD921C054D</t>
  </si>
  <si>
    <t>5C8133747214D05AE575083DB90F1062</t>
  </si>
  <si>
    <t>5C8133747214D05A8F03C7FA00B4C143</t>
  </si>
  <si>
    <t>5C8133747214D05A4FC6159EADFD3A96</t>
  </si>
  <si>
    <t>5C8133747214D05A269F9580439D6F3E</t>
  </si>
  <si>
    <t>5C8133747214D05A9BCE8CFC0DB793C0</t>
  </si>
  <si>
    <t>E394D0CBA1A84F05732820C6E71693D5</t>
  </si>
  <si>
    <t>E394D0CBA1A84F0537C40E9AC17DD389</t>
  </si>
  <si>
    <t>E394D0CBA1A84F05FB66E52B6790E8C9</t>
  </si>
  <si>
    <t>E394D0CBA1A84F05491B9A1BE87DCAF7</t>
  </si>
  <si>
    <t>E394D0CBA1A84F0535439A9EA576D6DC</t>
  </si>
  <si>
    <t>E394D0CBA1A84F0586E557790E670290</t>
  </si>
  <si>
    <t>E394D0CBA1A84F0597986A029DA86867</t>
  </si>
  <si>
    <t>E394D0CBA1A84F05DA9409FC1E0BB5C5</t>
  </si>
  <si>
    <t>1E41831D4C67246D48CB8BB9408411C2</t>
  </si>
  <si>
    <t>1E41831D4C67246D74344A6D76284C27</t>
  </si>
  <si>
    <t>1E41831D4C67246D7B9E2C199514C39A</t>
  </si>
  <si>
    <t>1E41831D4C67246D1518DE563E486AB2</t>
  </si>
  <si>
    <t>1E41831D4C67246D163AF4FC0F466250</t>
  </si>
  <si>
    <t>1E41831D4C67246D47403E8DDCC80ED0</t>
  </si>
  <si>
    <t>1E41831D4C67246D3ADCD2084F9228D1</t>
  </si>
  <si>
    <t>1E41831D4C67246D03860BE9BD252B7D</t>
  </si>
  <si>
    <t>1E41831D4C67246D36170D888CE7CD30</t>
  </si>
  <si>
    <t>A9DF5124E720B1BC2B4764D79F513BCD</t>
  </si>
  <si>
    <t>A9DF5124E720B1BCBFDC9D6B3F5CD059</t>
  </si>
  <si>
    <t>A9DF5124E720B1BCBF1040A5D8757512</t>
  </si>
  <si>
    <t>A9DF5124E720B1BC51547008EE69CBA4</t>
  </si>
  <si>
    <t>CD84880E67F490F13AF69A08C1B4D23B</t>
  </si>
  <si>
    <t>CD84880E67F490F180285A39CEBE45DF</t>
  </si>
  <si>
    <t>CD84880E67F490F12A992DC659594632</t>
  </si>
  <si>
    <t>CD84880E67F490F1B857D843BF21A99A</t>
  </si>
  <si>
    <t>CD84880E67F490F19149E92B44419CA3</t>
  </si>
  <si>
    <t>CD84880E67F490F10BE5020E724915BD</t>
  </si>
  <si>
    <t>CD84880E67F490F1B9D3EC654E9B5698</t>
  </si>
  <si>
    <t>CD84880E67F490F1FB96AB0B13E110B0</t>
  </si>
  <si>
    <t>CD84880E67F490F1A063FB879415E332</t>
  </si>
  <si>
    <t>CD84880E67F490F116E44AF4B7B275A0</t>
  </si>
  <si>
    <t>E2DEB7E8E88B52CD16D3F49FDCA880EF</t>
  </si>
  <si>
    <t>E2DEB7E8E88B52CD668F1F283CF1FF56</t>
  </si>
  <si>
    <t>E2DEB7E8E88B52CDD80F0708A67047A3</t>
  </si>
  <si>
    <t>E2DEB7E8E88B52CDDD0D66210FFBFBC0</t>
  </si>
  <si>
    <t>E2DEB7E8E88B52CDFDADF50C2281668C</t>
  </si>
  <si>
    <t>E2DEB7E8E88B52CDB039FD7BBB3C618E</t>
  </si>
  <si>
    <t>E2DEB7E8E88B52CD545C1547AB01C8CB</t>
  </si>
  <si>
    <t>E2DEB7E8E88B52CD46FBB980F8CD0FD4</t>
  </si>
  <si>
    <t>7CFDECB3C26B87A0ECBF6CB95A079D94</t>
  </si>
  <si>
    <t>7CFDECB3C26B87A02A374751F7F0295B</t>
  </si>
  <si>
    <t>7CFDECB3C26B87A01C4C983C97FE6D3E</t>
  </si>
  <si>
    <t>7CFDECB3C26B87A0E3C473863A65B4CF</t>
  </si>
  <si>
    <t>7CFDECB3C26B87A0301F8C4BF8BAD480</t>
  </si>
  <si>
    <t>7CFDECB3C26B87A08F9EB7CE82E08940</t>
  </si>
  <si>
    <t>7CFDECB3C26B87A0B1A0F349653BF1BE</t>
  </si>
  <si>
    <t>7CFDECB3C26B87A0AC45339C3A5ACA3A</t>
  </si>
  <si>
    <t>7CFDECB3C26B87A0303E63338640E452</t>
  </si>
  <si>
    <t>7CFDECB3C26B87A00FD64C00EBA73CA1</t>
  </si>
  <si>
    <t>A2DE77F09EA7E3BB0FAA3786C9283C88</t>
  </si>
  <si>
    <t>A2DE77F09EA7E3BBF53A95FE6383A80C</t>
  </si>
  <si>
    <t>A2DE77F09EA7E3BBBF6B834AEEE90540</t>
  </si>
  <si>
    <t>A2DE77F09EA7E3BBB261979F18B1CF9F</t>
  </si>
  <si>
    <t>A2DE77F09EA7E3BB6AA0953C428F5035</t>
  </si>
  <si>
    <t>A2DE77F09EA7E3BB406A842CFF74E8B1</t>
  </si>
  <si>
    <t>A2DE77F09EA7E3BB7C95D8BDA2D0E187</t>
  </si>
  <si>
    <t>A2DE77F09EA7E3BB5DBDA8606BD3C28D</t>
  </si>
  <si>
    <t>A2DE77F09EA7E3BBEAA4CD2DA9CE2A7E</t>
  </si>
  <si>
    <t>A2DE77F09EA7E3BBCA3EA2263EDB52A7</t>
  </si>
  <si>
    <t>1D4D9C0704BE962F9A2ECEC2FB4CD756</t>
  </si>
  <si>
    <t>1D4D9C0704BE962F9E3A6C1EEC4082D5</t>
  </si>
  <si>
    <t>1D4D9C0704BE962F9A26E3AF11BA6299</t>
  </si>
  <si>
    <t>1D4D9C0704BE962F87A6D75A0C03CA15</t>
  </si>
  <si>
    <t>1D4D9C0704BE962F57B137751CE1F75F</t>
  </si>
  <si>
    <t>1D4D9C0704BE962F59B2F25BCFE9EC3F</t>
  </si>
  <si>
    <t>1D4D9C0704BE962F2AE33CD93C43D54A</t>
  </si>
  <si>
    <t>1D4D9C0704BE962FA95015E71D17B216</t>
  </si>
  <si>
    <t>1D4D9C0704BE962F45288C5D35A8D180</t>
  </si>
  <si>
    <t>1D4D9C0704BE962FEF3B6DBB1A6EE83E</t>
  </si>
  <si>
    <t>5155759849EFA6A3DBD6AF92B6F57006</t>
  </si>
  <si>
    <t>A15791CDB61C929C9DD08205F8D80DCC</t>
  </si>
  <si>
    <t>A15791CDB61C929C7361940919AB5CDD</t>
  </si>
  <si>
    <t>A15791CDB61C929C3D8ECC9913EAA89E</t>
  </si>
  <si>
    <t>A15791CDB61C929C3157A6266DF93596</t>
  </si>
  <si>
    <t>28EE0D0FF4D322AB7BB2640B66776570</t>
  </si>
  <si>
    <t>28EE0D0FF4D322AB497DFFB4123F4DE9</t>
  </si>
  <si>
    <t>28EE0D0FF4D322AB12F7563076930196</t>
  </si>
  <si>
    <t>28EE0D0FF4D322ABD9A4E9F2AC07992F</t>
  </si>
  <si>
    <t>28EE0D0FF4D322ABAE428164DE3808ED</t>
  </si>
  <si>
    <t>28EE0D0FF4D322ABC435B720D15CC063</t>
  </si>
  <si>
    <t>28EE0D0FF4D322AB84DB1AEB432DA300</t>
  </si>
  <si>
    <t>28EE0D0FF4D322AB0832F8070C64C692</t>
  </si>
  <si>
    <t>28EE0D0FF4D322ABDC33961E9A01A2A4</t>
  </si>
  <si>
    <t>28EE0D0FF4D322AB37A1BF5D120EDE29</t>
  </si>
  <si>
    <t>70C215DF89878BE59E3DCD258BA09EE3</t>
  </si>
  <si>
    <t>70C215DF89878BE55BEC0A546BAA02F5</t>
  </si>
  <si>
    <t>70C215DF89878BE5DD7AAF1BCCCA0F7F</t>
  </si>
  <si>
    <t>70C215DF89878BE5EDCD42BC363023D4</t>
  </si>
  <si>
    <t>70C215DF89878BE5240D3134F4BC42F0</t>
  </si>
  <si>
    <t>70C215DF89878BE5E714323124C8A61B</t>
  </si>
  <si>
    <t>70C215DF89878BE5DF6031074F1770F8</t>
  </si>
  <si>
    <t>70C215DF89878BE59D2DCBA490C7BEFC</t>
  </si>
  <si>
    <t>A0BA04DF49A88EAFA6644471636BE45B</t>
  </si>
  <si>
    <t>A0BA04DF49A88EAFBB17DF1DBE6DAF84</t>
  </si>
  <si>
    <t>A0BA04DF49A88EAF9164F9CAD7DF00E1</t>
  </si>
  <si>
    <t>A0BA04DF49A88EAF2F1A8671D11C46C5</t>
  </si>
  <si>
    <t>A0BA04DF49A88EAF532E5CDA0317BC22</t>
  </si>
  <si>
    <t>A0BA04DF49A88EAFE8D2851E04013817</t>
  </si>
  <si>
    <t>A0BA04DF49A88EAF573853912B6559D3</t>
  </si>
  <si>
    <t>A0BA04DF49A88EAFEE8CDF1610B94300</t>
  </si>
  <si>
    <t>A0BA04DF49A88EAF6719B2F340C1EE04</t>
  </si>
  <si>
    <t>A0BA04DF49A88EAFFA9A096D2F3C2FFF</t>
  </si>
  <si>
    <t>6B1BCEB5DCC06767A694DF798A2DC594</t>
  </si>
  <si>
    <t>6B1BCEB5DCC0676766372DDCAA47FF2C</t>
  </si>
  <si>
    <t>6B1BCEB5DCC067679BCA3E60CAE7DDCA</t>
  </si>
  <si>
    <t>6B1BCEB5DCC06767090B5AC9D3E209A6</t>
  </si>
  <si>
    <t>6B1BCEB5DCC0676705A347192147E1E6</t>
  </si>
  <si>
    <t>6B1BCEB5DCC06767F66B06EC630D1280</t>
  </si>
  <si>
    <t>6B1BCEB5DCC067674591328C549CD5FF</t>
  </si>
  <si>
    <t>6B1BCEB5DCC06767C82F9E8C49C1792C</t>
  </si>
  <si>
    <t>6B1BCEB5DCC0676758FDFBAF8B80AB17</t>
  </si>
  <si>
    <t>6B1BCEB5DCC0676768775BEA5BAB058F</t>
  </si>
  <si>
    <t>E25FD234405A313F986E59A3E23CCA5A</t>
  </si>
  <si>
    <t>E25FD234405A313F342136B8B1EB4572</t>
  </si>
  <si>
    <t>E25FD234405A313F7E3A74813D8993E7</t>
  </si>
  <si>
    <t>E25FD234405A313FF4E8B76BECD45AF7</t>
  </si>
  <si>
    <t>E25FD234405A313FC74B8F66CAC91F2A</t>
  </si>
  <si>
    <t>E25FD234405A313F2FA0BC42F94C5592</t>
  </si>
  <si>
    <t>E25FD234405A313F58CCA83860FB73E5</t>
  </si>
  <si>
    <t>E25FD234405A313FC9DBC85577408E98</t>
  </si>
  <si>
    <t>E25FD234405A313F846C651392D62DD9</t>
  </si>
  <si>
    <t>E25FD234405A313F086C321EA3FF1AED</t>
  </si>
  <si>
    <t>D7FE730CAA3BA1F8C49B0D81DD61214C</t>
  </si>
  <si>
    <t>DE429A5A1CEE6FE2FC136F1C2877BDC8</t>
  </si>
  <si>
    <t>DE429A5A1CEE6FE2379A8CB1CE80871E</t>
  </si>
  <si>
    <t>DE429A5A1CEE6FE27BF3EAF2ABFEAB1C</t>
  </si>
  <si>
    <t>DE429A5A1CEE6FE292D37E790AB2B3CF</t>
  </si>
  <si>
    <t>AB9B3E6F412FB6B34A61761CCC5C0796</t>
  </si>
  <si>
    <t>AB9B3E6F412FB6B38EBC679023C5DAC7</t>
  </si>
  <si>
    <t>AB9B3E6F412FB6B36F91EDC2422B12A7</t>
  </si>
  <si>
    <t>AB9B3E6F412FB6B3364A0D2D08D0543E</t>
  </si>
  <si>
    <t>AB9B3E6F412FB6B3354F83B2167392FE</t>
  </si>
  <si>
    <t>AB9B3E6F412FB6B37FBF12DAEC345277</t>
  </si>
  <si>
    <t>AB9B3E6F412FB6B35766AFB4A4ED5752</t>
  </si>
  <si>
    <t>AB9B3E6F412FB6B3907710EBBE68A69B</t>
  </si>
  <si>
    <t>AB9B3E6F412FB6B34153A4612ACF37A0</t>
  </si>
  <si>
    <t>AB9B3E6F412FB6B3DEF1DE3F2DB51B51</t>
  </si>
  <si>
    <t>6A5C1D9A7EDA15FB1B54E6FCBE95CC73</t>
  </si>
  <si>
    <t>6A5C1D9A7EDA15FB3ED8A2EF896920FB</t>
  </si>
  <si>
    <t>6A5C1D9A7EDA15FBD7B25248DA4C1C9D</t>
  </si>
  <si>
    <t>6A5C1D9A7EDA15FBA78EE9D809477064</t>
  </si>
  <si>
    <t>6A5C1D9A7EDA15FB52BFE025C6EAA66E</t>
  </si>
  <si>
    <t>6A5C1D9A7EDA15FB72E40124B12D64C9</t>
  </si>
  <si>
    <t>6A5C1D9A7EDA15FB27244B45791E4274</t>
  </si>
  <si>
    <t>6A5C1D9A7EDA15FB4033FA961B3226EE</t>
  </si>
  <si>
    <t>4F51A59CC8C4F1D65D6EB511EC8BCDF1</t>
  </si>
  <si>
    <t>4F51A59CC8C4F1D63C209E4425D071C9</t>
  </si>
  <si>
    <t>4F51A59CC8C4F1D698C569DAD2792A22</t>
  </si>
  <si>
    <t>4F51A59CC8C4F1D6DD9A5FCB6C5C61A7</t>
  </si>
  <si>
    <t>4F51A59CC8C4F1D618408C3C9F5D4E85</t>
  </si>
  <si>
    <t>4F51A59CC8C4F1D65213A85D83A80108</t>
  </si>
  <si>
    <t>4F51A59CC8C4F1D650CFC846BC78E96E</t>
  </si>
  <si>
    <t>4F51A59CC8C4F1D61C17B693B9D15BE2</t>
  </si>
  <si>
    <t>4F51A59CC8C4F1D6917391378BA2C35E</t>
  </si>
  <si>
    <t>4F51A59CC8C4F1D60DFB261C5CC0225A</t>
  </si>
  <si>
    <t>A8858D0A26B49361FDD761804A576E61</t>
  </si>
  <si>
    <t>A8858D0A26B4936176D9C052A077B157</t>
  </si>
  <si>
    <t>A8858D0A26B493619B305CC92CF83D5D</t>
  </si>
  <si>
    <t>A8858D0A26B49361C56CB53696B9395E</t>
  </si>
  <si>
    <t>A8858D0A26B493619FDA0B3282C85AA1</t>
  </si>
  <si>
    <t>A8858D0A26B493616583E5A83431031F</t>
  </si>
  <si>
    <t>A8858D0A26B49361B9F7DC1E7019F9E4</t>
  </si>
  <si>
    <t>A8858D0A26B493612C1BE9D9E13C8290</t>
  </si>
  <si>
    <t>A8858D0A26B493613D5E8EEF0608A674</t>
  </si>
  <si>
    <t>A8858D0A26B49361FCFAD9B722BD457A</t>
  </si>
  <si>
    <t>32A608F669752988F01A5FF8268C4D82</t>
  </si>
  <si>
    <t>32A608F6697529882F3E00E2C59EF30D</t>
  </si>
  <si>
    <t>32A608F669752988776455C23F27862B</t>
  </si>
  <si>
    <t>32A608F669752988B3DD324937B1C866</t>
  </si>
  <si>
    <t>32A608F669752988809DE15082853D9C</t>
  </si>
  <si>
    <t>32A608F669752988B3112DEC4C4345FD</t>
  </si>
  <si>
    <t>32A608F6697529882770A6250A4949B9</t>
  </si>
  <si>
    <t>32A608F6697529883E01657B7046112F</t>
  </si>
  <si>
    <t>32A608F6697529884F646499590F967F</t>
  </si>
  <si>
    <t>32A608F669752988478C764AB33EC983</t>
  </si>
  <si>
    <t>B5AA35CC78B9527449F62DDBFEDA69BB</t>
  </si>
  <si>
    <t>9904656A8961B54B8C930D8CB5643489</t>
  </si>
  <si>
    <t>9904656A8961B54B327F5AF7C98CAF1C</t>
  </si>
  <si>
    <t>9904656A8961B54BB6370DFC0C52577E</t>
  </si>
  <si>
    <t>9904656A8961B54B69E095EC56995B0D</t>
  </si>
  <si>
    <t>3B8A4BBBA8F4A373643D374EEA4AA821</t>
  </si>
  <si>
    <t>3B8A4BBBA8F4A3736D362B94AB239022</t>
  </si>
  <si>
    <t>3B8A4BBBA8F4A373D93FD9CE0458642B</t>
  </si>
  <si>
    <t>3B8A4BBBA8F4A373F2C11D15BD190AB1</t>
  </si>
  <si>
    <t>3B8A4BBBA8F4A373354B21D3E5456D3B</t>
  </si>
  <si>
    <t>3B8A4BBBA8F4A373C6A98381D20FDF08</t>
  </si>
  <si>
    <t>3B8A4BBBA8F4A37360D467D4C294893A</t>
  </si>
  <si>
    <t>3B8A4BBBA8F4A373B4AFC152E6074124</t>
  </si>
  <si>
    <t>3B8A4BBBA8F4A373F21471FD1CC60C17</t>
  </si>
  <si>
    <t>3B8A4BBBA8F4A3736C1B606E15D8EDA6</t>
  </si>
  <si>
    <t>0C6ED839A8DF774B4903E2CAEC5CC592</t>
  </si>
  <si>
    <t>0C6ED839A8DF774B97AF613693CDD8C9</t>
  </si>
  <si>
    <t>0C6ED839A8DF774B590CB4EB1EC532C5</t>
  </si>
  <si>
    <t>0C6ED839A8DF774B2894B01B054E9D6E</t>
  </si>
  <si>
    <t>0C6ED839A8DF774B198B654D81382CD9</t>
  </si>
  <si>
    <t>0C6ED839A8DF774BA14D8C94B629C773</t>
  </si>
  <si>
    <t>0C6ED839A8DF774B0E8A4EC5E04C14C5</t>
  </si>
  <si>
    <t>0C6ED839A8DF774B4B1F6E768F654BA5</t>
  </si>
  <si>
    <t>472B5DDDE5477FD524363486197E4B13</t>
  </si>
  <si>
    <t>472B5DDDE5477FD56247F80C673B1069</t>
  </si>
  <si>
    <t>472B5DDDE5477FD5CA1022175D8556B0</t>
  </si>
  <si>
    <t>472B5DDDE5477FD5D35578D25BD3881C</t>
  </si>
  <si>
    <t>472B5DDDE5477FD5FC33A05F9C066DDE</t>
  </si>
  <si>
    <t>472B5DDDE5477FD5212C9EFB44B3FE0B</t>
  </si>
  <si>
    <t>472B5DDDE5477FD54CA87372E5E06BB8</t>
  </si>
  <si>
    <t>472B5DDDE5477FD5849F6826AD8070D9</t>
  </si>
  <si>
    <t>472B5DDDE5477FD5655EB03BB2EF784C</t>
  </si>
  <si>
    <t>472B5DDDE5477FD546007B934235CF75</t>
  </si>
  <si>
    <t>A004531C9E2603A2CC693D979EF27BAD</t>
  </si>
  <si>
    <t>A004531C9E2603A2E0253013D06820FC</t>
  </si>
  <si>
    <t>A004531C9E2603A2576666668C0CFF88</t>
  </si>
  <si>
    <t>A004531C9E2603A2C4F5E29480F268D6</t>
  </si>
  <si>
    <t>A004531C9E2603A2E9D2D8A10E8C593D</t>
  </si>
  <si>
    <t>A004531C9E2603A24C7AD069AF0203C3</t>
  </si>
  <si>
    <t>A004531C9E2603A24BB84C6EA92B151B</t>
  </si>
  <si>
    <t>A004531C9E2603A2F996AFCA93E2F59E</t>
  </si>
  <si>
    <t>A004531C9E2603A2AF34CC0BADFE8FCB</t>
  </si>
  <si>
    <t>A004531C9E2603A2F230A1F7693A8984</t>
  </si>
  <si>
    <t>6F1BB6D8DBE4A9B62D1720062C1D151A</t>
  </si>
  <si>
    <t>6F1BB6D8DBE4A9B65BE850DF17663BAC</t>
  </si>
  <si>
    <t>6F1BB6D8DBE4A9B6A5B92D2F24F5A8B3</t>
  </si>
  <si>
    <t>6F1BB6D8DBE4A9B63A60A50AE671E17D</t>
  </si>
  <si>
    <t>6F1BB6D8DBE4A9B645A33F38237E5DF2</t>
  </si>
  <si>
    <t>6F1BB6D8DBE4A9B665C67ABF895DD7E7</t>
  </si>
  <si>
    <t>6F1BB6D8DBE4A9B62BC45738884BACE7</t>
  </si>
  <si>
    <t>6F1BB6D8DBE4A9B66A4A5277D8D0A4A0</t>
  </si>
  <si>
    <t>6F1BB6D8DBE4A9B60BE963169E6738F2</t>
  </si>
  <si>
    <t>6F1BB6D8DBE4A9B6B9ACA74E145CB808</t>
  </si>
  <si>
    <t>56F18F41CA735C15729DF2D4A1FDD89E</t>
  </si>
  <si>
    <t>E43B0A5D6C8D0C785BE699EE5DBA82A6</t>
  </si>
  <si>
    <t>E43B0A5D6C8D0C780F0EA0065FCC42A7</t>
  </si>
  <si>
    <t>E43B0A5D6C8D0C78E56DA22B29A37A52</t>
  </si>
  <si>
    <t>E43B0A5D6C8D0C78115AF12F563BA82D</t>
  </si>
  <si>
    <t>2088A0C9328BA476B4B46FD7BAF928E6</t>
  </si>
  <si>
    <t>2088A0C9328BA476802B07F626BEC312</t>
  </si>
  <si>
    <t>2088A0C9328BA47666EFF0944D402BCF</t>
  </si>
  <si>
    <t>2088A0C9328BA4762D3D8418396C33AD</t>
  </si>
  <si>
    <t>2088A0C9328BA4764B9EE8C78834FF62</t>
  </si>
  <si>
    <t>2088A0C9328BA4767DFB740B44265BAC</t>
  </si>
  <si>
    <t>2088A0C9328BA476BB53208DCF9F9EAF</t>
  </si>
  <si>
    <t>2088A0C9328BA476BA658E0B35EE9080</t>
  </si>
  <si>
    <t>2088A0C9328BA4761EE3540242086567</t>
  </si>
  <si>
    <t>2088A0C9328BA4768983E67D02B37575</t>
  </si>
  <si>
    <t>2B837D8AADAF71C4CBFDBFE5839D1417</t>
  </si>
  <si>
    <t>2B837D8AADAF71C4CBFD23FC6CCA3163</t>
  </si>
  <si>
    <t>2B837D8AADAF71C4DA8EBC2E7F83F282</t>
  </si>
  <si>
    <t>2B837D8AADAF71C441DCBD8B93D10AEF</t>
  </si>
  <si>
    <t>2B837D8AADAF71C438DB82211238D23A</t>
  </si>
  <si>
    <t>2B837D8AADAF71C4D6BD4EDB042952CF</t>
  </si>
  <si>
    <t>2B837D8AADAF71C4DBBB86E2918178A2</t>
  </si>
  <si>
    <t>2B837D8AADAF71C46A9AD455633B4A5B</t>
  </si>
  <si>
    <t>C6B95803D4F8CA4C4BF927709650A296</t>
  </si>
  <si>
    <t>C6B95803D4F8CA4C20943D80E7D1BCA2</t>
  </si>
  <si>
    <t>C6B95803D4F8CA4CFFFE002F2B42E8DA</t>
  </si>
  <si>
    <t>C6B95803D4F8CA4CCB1B0BF025FB7492</t>
  </si>
  <si>
    <t>C6B95803D4F8CA4C8104646F99E7B0FE</t>
  </si>
  <si>
    <t>C6B95803D4F8CA4C577DDA0538C0D16E</t>
  </si>
  <si>
    <t>C6B95803D4F8CA4C4B34204FB457177A</t>
  </si>
  <si>
    <t>C6B95803D4F8CA4C3F9BF8A673E2F532</t>
  </si>
  <si>
    <t>C6B95803D4F8CA4CE55B88281623469E</t>
  </si>
  <si>
    <t>C6B95803D4F8CA4C235259701A3434DD</t>
  </si>
  <si>
    <t>3263E86745291DD8DFECC22AE62F6077</t>
  </si>
  <si>
    <t>3263E86745291DD829D00BB5DAED4AA2</t>
  </si>
  <si>
    <t>3263E86745291DD82541E6D1136B7AF2</t>
  </si>
  <si>
    <t>3263E86745291DD8AE97091F4F9E996B</t>
  </si>
  <si>
    <t>3263E86745291DD87B341C00D7CC1B24</t>
  </si>
  <si>
    <t>3263E86745291DD8CED5222F4559A06C</t>
  </si>
  <si>
    <t>3263E86745291DD8CD6DB36B4459FD5D</t>
  </si>
  <si>
    <t>3263E86745291DD823F677CA6AD9A99C</t>
  </si>
  <si>
    <t>3263E86745291DD8463A05EC64F5B8EB</t>
  </si>
  <si>
    <t>3263E86745291DD8F62B13E8BDA0D5DF</t>
  </si>
  <si>
    <t>CD484FF5AD44F9CCCA8B5DCAD4C18D22</t>
  </si>
  <si>
    <t>CD484FF5AD44F9CC153D8AC4D8CF9908</t>
  </si>
  <si>
    <t>CD484FF5AD44F9CC81080D3873A1050F</t>
  </si>
  <si>
    <t>CD484FF5AD44F9CCABEEB4F66B0BC87E</t>
  </si>
  <si>
    <t>CD484FF5AD44F9CCF27FF2105938BC5D</t>
  </si>
  <si>
    <t>CD484FF5AD44F9CCB8442B2C858515FC</t>
  </si>
  <si>
    <t>CD484FF5AD44F9CC01119BA7777C05FF</t>
  </si>
  <si>
    <t>CD484FF5AD44F9CC383B048B6DD8F908</t>
  </si>
  <si>
    <t>CD484FF5AD44F9CC3DF272E78935F1A7</t>
  </si>
  <si>
    <t>CD484FF5AD44F9CCC5B7562377FDBBF1</t>
  </si>
  <si>
    <t>034DBF7CFE731688AB90AED55EF0CB2C</t>
  </si>
  <si>
    <t>4F1546F09E7670D3418A7B5916808A8F</t>
  </si>
  <si>
    <t>4F1546F09E7670D374290A2F84112A7C</t>
  </si>
  <si>
    <t>4F1546F09E7670D3CF7F90C47060BB5E</t>
  </si>
  <si>
    <t>4F1546F09E7670D3A8C4B22B4294F452</t>
  </si>
  <si>
    <t>BF5FF130A7AF8BCD7A03AF7E32840046</t>
  </si>
  <si>
    <t>BF5FF130A7AF8BCD9B0927261ABCA1AA</t>
  </si>
  <si>
    <t>BF5FF130A7AF8BCDF6E9C73DE9424DAC</t>
  </si>
  <si>
    <t>BF5FF130A7AF8BCD32E3D5EB6BFE0F81</t>
  </si>
  <si>
    <t>BF5FF130A7AF8BCD8AF539B62FF90F33</t>
  </si>
  <si>
    <t>BF5FF130A7AF8BCD0E387D33F78F1AA9</t>
  </si>
  <si>
    <t>BF5FF130A7AF8BCD1D0778B4A82C108C</t>
  </si>
  <si>
    <t>BF5FF130A7AF8BCDF7F6F5A65E5FEEE5</t>
  </si>
  <si>
    <t>BF5FF130A7AF8BCD9F49CA421A81776F</t>
  </si>
  <si>
    <t>BF5FF130A7AF8BCDDEE75E63AEE164CF</t>
  </si>
  <si>
    <t>3DE17E7A34A645684E7E03414E3DAC75</t>
  </si>
  <si>
    <t>3DE17E7A34A645687270EECD21C5BECF</t>
  </si>
  <si>
    <t>3DE17E7A34A64568FCB916B80E8C9EF1</t>
  </si>
  <si>
    <t>3DE17E7A34A645687F3E6E1450933A25</t>
  </si>
  <si>
    <t>3DE17E7A34A64568DE2C2EC0172CE6D8</t>
  </si>
  <si>
    <t>3DE17E7A34A6456843A4EA7483C5F384</t>
  </si>
  <si>
    <t>3DE17E7A34A64568C09DEFB7820A5025</t>
  </si>
  <si>
    <t>3DE17E7A34A645688A6447B6E2557057</t>
  </si>
  <si>
    <t>8E57F1A5A17A489A8EB656B1E68382A0</t>
  </si>
  <si>
    <t>8E57F1A5A17A489AF3B0B8F11A0F056B</t>
  </si>
  <si>
    <t>8E57F1A5A17A489A1766943F400A6A78</t>
  </si>
  <si>
    <t>8E57F1A5A17A489AD84312853E19D145</t>
  </si>
  <si>
    <t>8E57F1A5A17A489A2470C90866F1FA2D</t>
  </si>
  <si>
    <t>8E57F1A5A17A489A21B0C87EDB88C734</t>
  </si>
  <si>
    <t>8E57F1A5A17A489A53385F4B441ECD82</t>
  </si>
  <si>
    <t>8E57F1A5A17A489A0C590335AB27CE2A</t>
  </si>
  <si>
    <t>8E57F1A5A17A489A38548E8ECAF76B51</t>
  </si>
  <si>
    <t>8E57F1A5A17A489A9F01D691285FCA18</t>
  </si>
  <si>
    <t>323D1416D04B96238CE16C7F60E4D622</t>
  </si>
  <si>
    <t>323D1416D04B96237EAE0CEA97284BEE</t>
  </si>
  <si>
    <t>323D1416D04B9623D1FA78E8E52FA379</t>
  </si>
  <si>
    <t>323D1416D04B96231F29753993DB5A53</t>
  </si>
  <si>
    <t>323D1416D04B9623E50C52D391088F6C</t>
  </si>
  <si>
    <t>323D1416D04B9623758CD7A24D123027</t>
  </si>
  <si>
    <t>323D1416D04B9623AC4403454FFB78A4</t>
  </si>
  <si>
    <t>323D1416D04B9623C722C3A277F6DEDE</t>
  </si>
  <si>
    <t>323D1416D04B9623219F7A7EB10910E8</t>
  </si>
  <si>
    <t>323D1416D04B9623896A5A2F457852BF</t>
  </si>
  <si>
    <t>C83BAD4033047601E126FE4267F0841B</t>
  </si>
  <si>
    <t>C83BAD40330476019B06A7F7E5706C32</t>
  </si>
  <si>
    <t>C83BAD4033047601D311845AF173C3D3</t>
  </si>
  <si>
    <t>C83BAD40330476010B1C7BFC8989D23F</t>
  </si>
  <si>
    <t>C83BAD4033047601D1792DE60730FEC4</t>
  </si>
  <si>
    <t>C83BAD4033047601A3CD6FC51C6215D3</t>
  </si>
  <si>
    <t>C83BAD403304760127D91AB997B1B3E8</t>
  </si>
  <si>
    <t>C83BAD40330476019CB2B062247B7F01</t>
  </si>
  <si>
    <t>C83BAD403304760188B16C3BAA9977AD</t>
  </si>
  <si>
    <t>C83BAD40330476012012E5772157A87E</t>
  </si>
  <si>
    <t>9D9286587392E2AFABC9DF6BD1AAA72D</t>
  </si>
  <si>
    <t>B1D5F8191C271CC1E222EE570F3205B9</t>
  </si>
  <si>
    <t>B1D5F8191C271CC13725F9CCA8B0934E</t>
  </si>
  <si>
    <t>B1D5F8191C271CC1B7B78607B863FDD3</t>
  </si>
  <si>
    <t>96A7AA96D41AFB8AB993D869EF191CDD</t>
  </si>
  <si>
    <t>96A7AA96D41AFB8A86AFAFB9CE86FDC5</t>
  </si>
  <si>
    <t>96A7AA96D41AFB8ACF9098D17E0B28BE</t>
  </si>
  <si>
    <t>96A7AA96D41AFB8A1E81BD5F78D49185</t>
  </si>
  <si>
    <t>96A7AA96D41AFB8A511E987CF6EC8441</t>
  </si>
  <si>
    <t>96A7AA96D41AFB8A76BF653DC15A60C4</t>
  </si>
  <si>
    <t>96A7AA96D41AFB8AED99066C1AB76A48</t>
  </si>
  <si>
    <t>96A7AA96D41AFB8A9A880C82085FD97F</t>
  </si>
  <si>
    <t>96A7AA96D41AFB8A415A88A16EAD66A1</t>
  </si>
  <si>
    <t>96A7AA96D41AFB8A14A1B70B52755BA3</t>
  </si>
  <si>
    <t>D3B90C4D1E655C1D92D12D22FA96484B</t>
  </si>
  <si>
    <t>D3B90C4D1E655C1D5EA360D60B525E5D</t>
  </si>
  <si>
    <t>D3B90C4D1E655C1DC44A305D7481A5DE</t>
  </si>
  <si>
    <t>D3B90C4D1E655C1D8BBCD37E1E7E1A07</t>
  </si>
  <si>
    <t>D3B90C4D1E655C1D06D4C68F3EF1F3F6</t>
  </si>
  <si>
    <t>D3B90C4D1E655C1D1DA06B1695513C54</t>
  </si>
  <si>
    <t>D3B90C4D1E655C1D076B8B35B3F1A3C3</t>
  </si>
  <si>
    <t>D3B90C4D1E655C1D00F42DD0546BD323</t>
  </si>
  <si>
    <t>D3B90C4D1E655C1D777B86262E535730</t>
  </si>
  <si>
    <t>D3B90C4D1E655C1DBCA4114C86BE6CF4</t>
  </si>
  <si>
    <t>2388EDAF6A82A044F19AFE44D5CF5247</t>
  </si>
  <si>
    <t>D90A35BF9DCCFBDCF3FAA034CFBD73BD</t>
  </si>
  <si>
    <t>D90A35BF9DCCFBDCD1D2ADD5F34B0EC1</t>
  </si>
  <si>
    <t>D90A35BF9DCCFBDC7F592491990201AB</t>
  </si>
  <si>
    <t>D90A35BF9DCCFBDC1625275F81236AFD</t>
  </si>
  <si>
    <t>A103160348DAC2582836AD86C3A8AA86</t>
  </si>
  <si>
    <t>A103160348DAC25841AAFD5EE78BC71B</t>
  </si>
  <si>
    <t>A103160348DAC258B914193945E281BE</t>
  </si>
  <si>
    <t>A103160348DAC25878BB6A8B73FBFBB3</t>
  </si>
  <si>
    <t>A103160348DAC2583514839518FBB6CA</t>
  </si>
  <si>
    <t>A103160348DAC258D5774D73D020D0B5</t>
  </si>
  <si>
    <t>A103160348DAC25803535AFBC09C30BA</t>
  </si>
  <si>
    <t>A103160348DAC2586DA36A26C7A7DFC3</t>
  </si>
  <si>
    <t>A103160348DAC25807D71C424507A259</t>
  </si>
  <si>
    <t>A103160348DAC25869C6DB1D46F059E2</t>
  </si>
  <si>
    <t>04498D3AA6A9210A830FA04B98280ECF</t>
  </si>
  <si>
    <t>04498D3AA6A9210A56966FB861FE706F</t>
  </si>
  <si>
    <t>04498D3AA6A9210A671DB2DE4064A777</t>
  </si>
  <si>
    <t>04498D3AA6A9210A97EFB905ED4F4855</t>
  </si>
  <si>
    <t>04498D3AA6A9210A945BDC9AFFEFAACE</t>
  </si>
  <si>
    <t>04498D3AA6A9210A34A87D7819E1EF74</t>
  </si>
  <si>
    <t>04498D3AA6A9210A5557F70F03A47E3A</t>
  </si>
  <si>
    <t>04498D3AA6A9210AF6266D638261DF60</t>
  </si>
  <si>
    <t>B1D5F8191C271CC1D37F8067A9BCC397</t>
  </si>
  <si>
    <t>B1D5F8191C271CC112760BCF01F7D8EA</t>
  </si>
  <si>
    <t>B1D5F8191C271CC103BCBABE2FC6BD03</t>
  </si>
  <si>
    <t>B1D5F8191C271CC1B61244EE9E66545D</t>
  </si>
  <si>
    <t>B1D5F8191C271CC1B61D484515B65A2F</t>
  </si>
  <si>
    <t>B1D5F8191C271CC1765438E15D97185E</t>
  </si>
  <si>
    <t>B1D5F8191C271CC19E51ED6E873333AD</t>
  </si>
  <si>
    <t>491E1C6FFC4C4F1737D3D71A2DA5ABA0</t>
  </si>
  <si>
    <t>491E1C6FFC4C4F175AAB272BE487D19E</t>
  </si>
  <si>
    <t>491E1C6FFC4C4F17C592E8B4FD0031BB</t>
  </si>
  <si>
    <t>491E1C6FFC4C4F17852CF111089B8D5D</t>
  </si>
  <si>
    <t>E7425FFE178944A9803FB02CA8A5F9DC</t>
  </si>
  <si>
    <t>E7425FFE178944A9A4522A9F9F8C133E</t>
  </si>
  <si>
    <t>E7425FFE178944A9A7BC52EB8C19CD15</t>
  </si>
  <si>
    <t>E7425FFE178944A937664809E093701F</t>
  </si>
  <si>
    <t>E7425FFE178944A94BF19157B3EBC6D8</t>
  </si>
  <si>
    <t>E7425FFE178944A9C3D5DC455BBAEBE9</t>
  </si>
  <si>
    <t>E7425FFE178944A94D021F96791AA6AE</t>
  </si>
  <si>
    <t>E7425FFE178944A9CB2ED79F67927C57</t>
  </si>
  <si>
    <t>E7425FFE178944A986AEEF1DAB7BA7BD</t>
  </si>
  <si>
    <t>E7425FFE178944A96E2039784754B502</t>
  </si>
  <si>
    <t>7EF823BA77DA5AD10B21356AFD645A83</t>
  </si>
  <si>
    <t>7EF823BA77DA5AD1D25749B71B3B05CD</t>
  </si>
  <si>
    <t>7EF823BA77DA5AD15BE95434B3F6B94D</t>
  </si>
  <si>
    <t>7EF823BA77DA5AD1319CFB6553FE06A6</t>
  </si>
  <si>
    <t>7EF823BA77DA5AD1CED2CFF6FBA12708</t>
  </si>
  <si>
    <t>7EF823BA77DA5AD1C73281CFC1F640D2</t>
  </si>
  <si>
    <t>7EF823BA77DA5AD1376CFEEAE7AB7116</t>
  </si>
  <si>
    <t>7EF823BA77DA5AD1112FFDE775669255</t>
  </si>
  <si>
    <t>2F8805FB0DEAE8C683A52E671964828F</t>
  </si>
  <si>
    <t>2F8805FB0DEAE8C680EA98300DA27716</t>
  </si>
  <si>
    <t>2F8805FB0DEAE8C6AC939320D9A1F97E</t>
  </si>
  <si>
    <t>2F8805FB0DEAE8C66C4321B763C33AA3</t>
  </si>
  <si>
    <t>2F8805FB0DEAE8C6BE6D815DF8EFFE3D</t>
  </si>
  <si>
    <t>2F8805FB0DEAE8C6637E8552477EB241</t>
  </si>
  <si>
    <t>2F8805FB0DEAE8C61EA283AD60340448</t>
  </si>
  <si>
    <t>2F8805FB0DEAE8C644EFA38E01026380</t>
  </si>
  <si>
    <t>2F8805FB0DEAE8C66DA845656EC63310</t>
  </si>
  <si>
    <t>2F8805FB0DEAE8C601F221E7AD626D4C</t>
  </si>
  <si>
    <t>A4DA6C118362F884B5A989BC8F9CE378</t>
  </si>
  <si>
    <t>A4DA6C118362F88424D52FBC10015490</t>
  </si>
  <si>
    <t>A4DA6C118362F8846B45BE41A177304E</t>
  </si>
  <si>
    <t>A4DA6C118362F88458F927ED674DFB44</t>
  </si>
  <si>
    <t>A4DA6C118362F8845A73964BDEA0BC20</t>
  </si>
  <si>
    <t>A4DA6C118362F8840CCE6D72351D621F</t>
  </si>
  <si>
    <t>A4DA6C118362F884E70F77DFAB6410D8</t>
  </si>
  <si>
    <t>A4DA6C118362F884656BA33A6437FCF8</t>
  </si>
  <si>
    <t>A4DA6C118362F884DD39E39099154023</t>
  </si>
  <si>
    <t>A4DA6C118362F884D134BC832ECBE156</t>
  </si>
  <si>
    <t>CC38E28166B6FDFF1B5D2357E8413BA3</t>
  </si>
  <si>
    <t>CC38E28166B6FDFF21D9A8D550E39B9A</t>
  </si>
  <si>
    <t>CC38E28166B6FDFF47C9E57F30A9CC58</t>
  </si>
  <si>
    <t>CC38E28166B6FDFFCF9E2D71E1A51C4E</t>
  </si>
  <si>
    <t>CC38E28166B6FDFF0C6CF00CF6B11727</t>
  </si>
  <si>
    <t>CC38E28166B6FDFF89EA4DC6EAAE2278</t>
  </si>
  <si>
    <t>CC38E28166B6FDFF935C56A49877FF06</t>
  </si>
  <si>
    <t>CC38E28166B6FDFFA5A7578B39F77F59</t>
  </si>
  <si>
    <t>CC38E28166B6FDFF7B73BAC81CFF68C5</t>
  </si>
  <si>
    <t>CC38E28166B6FDFF44B50B95B6BE99E9</t>
  </si>
  <si>
    <t>365F841F272B342DA8B10380CEB5FA35</t>
  </si>
  <si>
    <t>AD40522EBD23550904032DD5064E4A2E</t>
  </si>
  <si>
    <t>AD40522EBD23550953ABEB74B06D0369</t>
  </si>
  <si>
    <t>AD40522EBD235509ADF4CE4E5784E404</t>
  </si>
  <si>
    <t>AD40522EBD2355091060D11057B489DA</t>
  </si>
  <si>
    <t>4368CC2F644BCC4022FC370CCAA7DA1E</t>
  </si>
  <si>
    <t>4368CC2F644BCC401CBA82D55AE4019F</t>
  </si>
  <si>
    <t>4368CC2F644BCC40A604F27A1A327E1B</t>
  </si>
  <si>
    <t>4368CC2F644BCC40179787EED0280BA7</t>
  </si>
  <si>
    <t>4368CC2F644BCC4031385050E1847070</t>
  </si>
  <si>
    <t>4368CC2F644BCC4075F4876E59837A2F</t>
  </si>
  <si>
    <t>4368CC2F644BCC4093346B69CEA6842F</t>
  </si>
  <si>
    <t>4368CC2F644BCC40B1DD3A04FDB5C6D9</t>
  </si>
  <si>
    <t>4368CC2F644BCC40D73A1FEA630DE6C9</t>
  </si>
  <si>
    <t>4368CC2F644BCC40A33AF9E9EED323D1</t>
  </si>
  <si>
    <t>D1F8C119C1F823E44985BF3E8ECDDA71</t>
  </si>
  <si>
    <t>D1F8C119C1F823E4B8AE0DDC5DBB20B0</t>
  </si>
  <si>
    <t>D1F8C119C1F823E449225846B5C14EE7</t>
  </si>
  <si>
    <t>D1F8C119C1F823E49C40E17F42BAE191</t>
  </si>
  <si>
    <t>D1F8C119C1F823E4D642E3A9A274EA7C</t>
  </si>
  <si>
    <t>D1F8C119C1F823E4876A66EAF642A6B6</t>
  </si>
  <si>
    <t>D1F8C119C1F823E469A4FE2358B712DB</t>
  </si>
  <si>
    <t>D1F8C119C1F823E4590ABCF80B50476C</t>
  </si>
  <si>
    <t>4EFEBEA896025C82CB980F17C5430A88</t>
  </si>
  <si>
    <t>4EFEBEA896025C829B92727B2D1A309B</t>
  </si>
  <si>
    <t>4EFEBEA896025C82E98CDD576D04C358</t>
  </si>
  <si>
    <t>4EFEBEA896025C82B7BAD01BC7FD9211</t>
  </si>
  <si>
    <t>4EFEBEA896025C82E8D111769EBCCA49</t>
  </si>
  <si>
    <t>4EFEBEA896025C82B6FABD00E5B60857</t>
  </si>
  <si>
    <t>4EFEBEA896025C8209B521BF3D1605DF</t>
  </si>
  <si>
    <t>4EFEBEA896025C82997E2BFBE27A8707</t>
  </si>
  <si>
    <t>4EFEBEA896025C823432FE51B0AB6364</t>
  </si>
  <si>
    <t>4EFEBEA896025C8283BDA22F02871F3E</t>
  </si>
  <si>
    <t>5A2F80574CDF008BAC358B7BD5967F1C</t>
  </si>
  <si>
    <t>5A2F80574CDF008B92E5E6B827FA0C0D</t>
  </si>
  <si>
    <t>5A2F80574CDF008B5FA8C3CAAC341D6E</t>
  </si>
  <si>
    <t>5A2F80574CDF008B71465EB0C21B84F5</t>
  </si>
  <si>
    <t>5A2F80574CDF008B6B503E3E63E3DAAC</t>
  </si>
  <si>
    <t>5A2F80574CDF008BBAF9A43B32D58A31</t>
  </si>
  <si>
    <t>5A2F80574CDF008B5EF9CBC59A469A6E</t>
  </si>
  <si>
    <t>5A2F80574CDF008B664FD32C6A5A4FCF</t>
  </si>
  <si>
    <t>5A2F80574CDF008B3E1B50562CC65616</t>
  </si>
  <si>
    <t>5A2F80574CDF008B07DBAA2F3329720D</t>
  </si>
  <si>
    <t>5D57630208DEA530BE4C33FD1AD89EE2</t>
  </si>
  <si>
    <t>5D57630208DEA530971B3E5A332AB93A</t>
  </si>
  <si>
    <t>5D57630208DEA530ACCCF8F472B2DBEC</t>
  </si>
  <si>
    <t>5D57630208DEA530E9C81471C30547D0</t>
  </si>
  <si>
    <t>5D57630208DEA530C6C1DEC10CFC9BB4</t>
  </si>
  <si>
    <t>5D57630208DEA530674F5A8E7C73A85E</t>
  </si>
  <si>
    <t>5D57630208DEA530C8E8452E67F20222</t>
  </si>
  <si>
    <t>5D57630208DEA5306D0162A6449678C5</t>
  </si>
  <si>
    <t>5D57630208DEA5309CAC6BAC00CDD5E4</t>
  </si>
  <si>
    <t>5D57630208DEA53075A7E225532F2E5A</t>
  </si>
  <si>
    <t>064028F1798AD81FAB04FE45B4208A2D</t>
  </si>
  <si>
    <t>B446459FAD271CDEDD7B09B31E87B738</t>
  </si>
  <si>
    <t>B446459FAD271CDE04AC84760D61408F</t>
  </si>
  <si>
    <t>B446459FAD271CDE18BE3168E8B12E26</t>
  </si>
  <si>
    <t>B446459FAD271CDE47027F813F0B609E</t>
  </si>
  <si>
    <t>7787AC70A1E98974FA4DAF48BB735295</t>
  </si>
  <si>
    <t>7787AC70A1E989744EBE9BB2C1FBCDB1</t>
  </si>
  <si>
    <t>7787AC70A1E989744F9D8B5D5BFBC6E5</t>
  </si>
  <si>
    <t>7787AC70A1E989741E8B6547ADA6D951</t>
  </si>
  <si>
    <t>7787AC70A1E989743FB4CD1392CA0B7D</t>
  </si>
  <si>
    <t>7787AC70A1E989741F159B8439DBB17A</t>
  </si>
  <si>
    <t>7787AC70A1E9897461F11227DFF4B9C3</t>
  </si>
  <si>
    <t>7787AC70A1E989747CB097A9E8975168</t>
  </si>
  <si>
    <t>7787AC70A1E989748E5B22148EBDA4C3</t>
  </si>
  <si>
    <t>7787AC70A1E9897419E69ABE6C95902C</t>
  </si>
  <si>
    <t>4DA43FD24B127D72F033623EEA53F8EC</t>
  </si>
  <si>
    <t>4DA43FD24B127D72442186F19F669AF9</t>
  </si>
  <si>
    <t>4DA43FD24B127D723CBA7C906AC5DC60</t>
  </si>
  <si>
    <t>4DA43FD24B127D72DEE6C0D165723774</t>
  </si>
  <si>
    <t>4DA43FD24B127D72C4DF660B7E16E173</t>
  </si>
  <si>
    <t>4DA43FD24B127D72A1065855B9AFED6B</t>
  </si>
  <si>
    <t>4DA43FD24B127D72FD5390B4588A2CDB</t>
  </si>
  <si>
    <t>4DA43FD24B127D727D7DBD944726717C</t>
  </si>
  <si>
    <t>30BB369030E3D10C0F394EF2AB8F3E71</t>
  </si>
  <si>
    <t>30BB369030E3D10CD6442DBE0012164A</t>
  </si>
  <si>
    <t>30BB369030E3D10C3E9AE712711F6D78</t>
  </si>
  <si>
    <t>30BB369030E3D10C53BE4042624A3FFB</t>
  </si>
  <si>
    <t>30BB369030E3D10CA96B79EA7DE4AB0B</t>
  </si>
  <si>
    <t>30BB369030E3D10C4F3320E31639CDF3</t>
  </si>
  <si>
    <t>30BB369030E3D10CC0F5947A556E878C</t>
  </si>
  <si>
    <t>30BB369030E3D10C0148036DB741E036</t>
  </si>
  <si>
    <t>30BB369030E3D10C64B2E67C31A4A0DF</t>
  </si>
  <si>
    <t>30BB369030E3D10CF4D4135EC86E859C</t>
  </si>
  <si>
    <t>962BFC39F1961028610900B7EA8B9342</t>
  </si>
  <si>
    <t>962BFC39F196102847175536ED2D5E42</t>
  </si>
  <si>
    <t>962BFC39F1961028A4E7E7A033F505A9</t>
  </si>
  <si>
    <t>962BFC39F1961028DD35419A0B1D29FA</t>
  </si>
  <si>
    <t>962BFC39F1961028DF8D7C80C020830C</t>
  </si>
  <si>
    <t>962BFC39F19610289E00AE285A940336</t>
  </si>
  <si>
    <t>962BFC39F19610287EDA3AFD7D8D47CE</t>
  </si>
  <si>
    <t>962BFC39F1961028117B5CA5ABBEF950</t>
  </si>
  <si>
    <t>962BFC39F19610282E069B846F6FDA97</t>
  </si>
  <si>
    <t>962BFC39F1961028C4F63D87C925BFA8</t>
  </si>
  <si>
    <t>E3B95D78BF2F72E7EEF7CE55B3A1C543</t>
  </si>
  <si>
    <t>E3B95D78BF2F72E74033A55B48784AE3</t>
  </si>
  <si>
    <t>E3B95D78BF2F72E70DB844E1F5E048B1</t>
  </si>
  <si>
    <t>E3B95D78BF2F72E77EEA4A04FD7BF3D0</t>
  </si>
  <si>
    <t>E3B95D78BF2F72E7221546F10F02573E</t>
  </si>
  <si>
    <t>E3B95D78BF2F72E7AA0F9BB85F7F105C</t>
  </si>
  <si>
    <t>E3B95D78BF2F72E71F35096D2B72DA3A</t>
  </si>
  <si>
    <t>E3B95D78BF2F72E79670DCD504723C36</t>
  </si>
  <si>
    <t>E3B95D78BF2F72E774EEC39E866BD9D9</t>
  </si>
  <si>
    <t>E3B95D78BF2F72E7F36A03B1ED4C6ED6</t>
  </si>
  <si>
    <t>AD6AC3FDDB6E93629DCEA6D6087FEECC</t>
  </si>
  <si>
    <t>5F925AD766F7A0A937D656010776B3DB</t>
  </si>
  <si>
    <t>5F925AD766F7A0A91CF8542A51960967</t>
  </si>
  <si>
    <t>5F925AD766F7A0A98C17D9E69E009B47</t>
  </si>
  <si>
    <t>5F925AD766F7A0A94D9FDC5EC5A6B0D2</t>
  </si>
  <si>
    <t>99F7FD8CD4518A93964D82F7EB34E7AC</t>
  </si>
  <si>
    <t>99F7FD8CD4518A93211457EAF8FB9C5D</t>
  </si>
  <si>
    <t>99F7FD8CD4518A93A0E8058F13F50AF1</t>
  </si>
  <si>
    <t>99F7FD8CD4518A93DF29F49DF5713C33</t>
  </si>
  <si>
    <t>99F7FD8CD4518A93EF7B080D5B23A6FD</t>
  </si>
  <si>
    <t>99F7FD8CD4518A9328813EF026D0115E</t>
  </si>
  <si>
    <t>99F7FD8CD4518A933943632A39055D0F</t>
  </si>
  <si>
    <t>99F7FD8CD4518A93D491F484EFD225DF</t>
  </si>
  <si>
    <t>99F7FD8CD4518A931C2F82BCF70C0608</t>
  </si>
  <si>
    <t>99F7FD8CD4518A93A6B42F4CFAF48A19</t>
  </si>
  <si>
    <t>AD23FB72796A3CAF1E83C1604E668DE6</t>
  </si>
  <si>
    <t>AD23FB72796A3CAF9A3E4A501E79C52F</t>
  </si>
  <si>
    <t>AD23FB72796A3CAFFDCDBB6CE8AA6750</t>
  </si>
  <si>
    <t>AD23FB72796A3CAFFD7EE9F0314476D1</t>
  </si>
  <si>
    <t>AD23FB72796A3CAF0285C5E54FB58AF0</t>
  </si>
  <si>
    <t>AD23FB72796A3CAF865C6F9FEDD2A62C</t>
  </si>
  <si>
    <t>AD23FB72796A3CAF1D2F0528FE41537B</t>
  </si>
  <si>
    <t>AD23FB72796A3CAFE6DF9EF382385E79</t>
  </si>
  <si>
    <t>A01A00353C2C72ABFC430DF47DE23D3F</t>
  </si>
  <si>
    <t>A01A00353C2C72AB0D8D806FD0DA0335</t>
  </si>
  <si>
    <t>A01A00353C2C72AB0F0AB484F89504D1</t>
  </si>
  <si>
    <t>A01A00353C2C72AB8C57283B3A8C3346</t>
  </si>
  <si>
    <t>A01A00353C2C72AB74D8C4F3DB770F94</t>
  </si>
  <si>
    <t>A01A00353C2C72AB1519035388491DA0</t>
  </si>
  <si>
    <t>A01A00353C2C72AB1B591BA7AEF6554F</t>
  </si>
  <si>
    <t>A01A00353C2C72AB5AD8047D4BB11FD4</t>
  </si>
  <si>
    <t>A01A00353C2C72AB7E9FC7ABB50044CA</t>
  </si>
  <si>
    <t>A01A00353C2C72AB14C575EC1D8971CA</t>
  </si>
  <si>
    <t>0ADF5BD28C4D089AB07C4849BA2D1E24</t>
  </si>
  <si>
    <t>0ADF5BD28C4D089A761E572252C848A5</t>
  </si>
  <si>
    <t>0ADF5BD28C4D089A50D96621D0DA2D61</t>
  </si>
  <si>
    <t>0ADF5BD28C4D089AFB46384BB2CB2282</t>
  </si>
  <si>
    <t>0ADF5BD28C4D089A2DFA72CC25A881C8</t>
  </si>
  <si>
    <t>0ADF5BD28C4D089A98C87120619CB579</t>
  </si>
  <si>
    <t>0ADF5BD28C4D089A54E78EA6A33CB809</t>
  </si>
  <si>
    <t>0ADF5BD28C4D089A01EE314D7E7A66D4</t>
  </si>
  <si>
    <t>0ADF5BD28C4D089A5AAB90C3FCDFEFC3</t>
  </si>
  <si>
    <t>0ADF5BD28C4D089AFC9DAD76DD3D9EC4</t>
  </si>
  <si>
    <t>E359C9435B4E40DE21C6747626EAF753</t>
  </si>
  <si>
    <t>E359C9435B4E40DEACEBA9617BFD4BBA</t>
  </si>
  <si>
    <t>E359C9435B4E40DE7E0855377363E839</t>
  </si>
  <si>
    <t>E359C9435B4E40DE139C623C982A4D4A</t>
  </si>
  <si>
    <t>E359C9435B4E40DE3E255C6EB28865C1</t>
  </si>
  <si>
    <t>E359C9435B4E40DEC9B8BC7C76340E14</t>
  </si>
  <si>
    <t>E359C9435B4E40DE6777DF18F495EF69</t>
  </si>
  <si>
    <t>E359C9435B4E40DEB6A9C35A66FDA4D7</t>
  </si>
  <si>
    <t>E359C9435B4E40DE4B3CA1978B890ED0</t>
  </si>
  <si>
    <t>E359C9435B4E40DEB4A91F558EFF658B</t>
  </si>
  <si>
    <t>E0D4046BFEAA6344B14A88C910BB4225</t>
  </si>
  <si>
    <t>E75E66EC80A5E16C9870BA40883E94AD</t>
  </si>
  <si>
    <t>E75E66EC80A5E16C6A5DF99A00372C2E</t>
  </si>
  <si>
    <t>E75E66EC80A5E16C2961BCA472CE3288</t>
  </si>
  <si>
    <t>E75E66EC80A5E16C7DD848541EE4D7EC</t>
  </si>
  <si>
    <t>FAA2C48FD05D6FB6DB54216083E3F887</t>
  </si>
  <si>
    <t>FAA2C48FD05D6FB6AC9BB74C55E73068</t>
  </si>
  <si>
    <t>FAA2C48FD05D6FB6BF1F315F0BE593E0</t>
  </si>
  <si>
    <t>FAA2C48FD05D6FB6B4C3197BE4FA8CFF</t>
  </si>
  <si>
    <t>FAA2C48FD05D6FB64710C927DC7B647E</t>
  </si>
  <si>
    <t>FAA2C48FD05D6FB69F042428AA8F4CA4</t>
  </si>
  <si>
    <t>FAA2C48FD05D6FB64F2E4E5A6415866B</t>
  </si>
  <si>
    <t>FAA2C48FD05D6FB6C89C0FC9FC9EB771</t>
  </si>
  <si>
    <t>FAA2C48FD05D6FB64242ED3FCEF9BDFD</t>
  </si>
  <si>
    <t>FAA2C48FD05D6FB649F5CEC80972E3C7</t>
  </si>
  <si>
    <t>74B746A42FA0ABC387F46D413610D550</t>
  </si>
  <si>
    <t>74B746A42FA0ABC33A6B75E723688308</t>
  </si>
  <si>
    <t>74B746A42FA0ABC3ECF1A9E0BCC86B86</t>
  </si>
  <si>
    <t>74B746A42FA0ABC32EF3022B8ACE8C01</t>
  </si>
  <si>
    <t>74B746A42FA0ABC3C4BA8FDA4B634C3F</t>
  </si>
  <si>
    <t>74B746A42FA0ABC3B0451192C339E946</t>
  </si>
  <si>
    <t>74B746A42FA0ABC3DA3080DE782AF750</t>
  </si>
  <si>
    <t>74B746A42FA0ABC3E177E21BC8939822</t>
  </si>
  <si>
    <t>BF9395F7EF235FF4F692F53DDC40190F</t>
  </si>
  <si>
    <t>BF9395F7EF235FF4AE4B77169A32B328</t>
  </si>
  <si>
    <t>BF9395F7EF235FF46C03CDA4A54ECC44</t>
  </si>
  <si>
    <t>BF9395F7EF235FF4F15FC2CCF5B1EA56</t>
  </si>
  <si>
    <t>BF9395F7EF235FF4C286F984411F9A43</t>
  </si>
  <si>
    <t>BF9395F7EF235FF4D0B357062AAA9E21</t>
  </si>
  <si>
    <t>BF9395F7EF235FF49B9FCF4F64CE45D4</t>
  </si>
  <si>
    <t>BF9395F7EF235FF4DB5A99894C044FB7</t>
  </si>
  <si>
    <t>BF9395F7EF235FF41D30418ACDDE31D5</t>
  </si>
  <si>
    <t>BF9395F7EF235FF4363D0A3795407E90</t>
  </si>
  <si>
    <t>EBF94383CCD0E61C4977855CF8A27460</t>
  </si>
  <si>
    <t>EBF94383CCD0E61C9DC13C691E29CF67</t>
  </si>
  <si>
    <t>EBF94383CCD0E61C85699E8B696C2725</t>
  </si>
  <si>
    <t>EBF94383CCD0E61C9AAE5A6B346F92EA</t>
  </si>
  <si>
    <t>EBF94383CCD0E61C32539BBD740D1965</t>
  </si>
  <si>
    <t>EBF94383CCD0E61C54FE8B8294D660FD</t>
  </si>
  <si>
    <t>EBF94383CCD0E61C98B23336C5AA82A9</t>
  </si>
  <si>
    <t>EBF94383CCD0E61C5B94F4BB07271475</t>
  </si>
  <si>
    <t>EBF94383CCD0E61C177D128C8E952A2E</t>
  </si>
  <si>
    <t>EBF94383CCD0E61C906093FFBC44697C</t>
  </si>
  <si>
    <t>25E4CB2A7569CD267D3D2341374E5631</t>
  </si>
  <si>
    <t>25E4CB2A7569CD261C63E3367C721895</t>
  </si>
  <si>
    <t>25E4CB2A7569CD266651FD8B77DB7DE0</t>
  </si>
  <si>
    <t>25E4CB2A7569CD26A1D98E6D251EC499</t>
  </si>
  <si>
    <t>25E4CB2A7569CD26C7C9F6775894D9E1</t>
  </si>
  <si>
    <t>25E4CB2A7569CD26EFDE0109587CCB82</t>
  </si>
  <si>
    <t>25E4CB2A7569CD26EEDA7210902F411B</t>
  </si>
  <si>
    <t>25E4CB2A7569CD26979B22CC7EA770CC</t>
  </si>
  <si>
    <t>25E4CB2A7569CD26F74D49AE50CCB21A</t>
  </si>
  <si>
    <t>25E4CB2A7569CD263AB6FA919263BDFF</t>
  </si>
  <si>
    <t>4CB10DD9A72F48B90CAC3DDC30767B2E</t>
  </si>
  <si>
    <t>4471E6A3AB3D23833E7529DFA474B67C</t>
  </si>
  <si>
    <t>4471E6A3AB3D23834859FFC8FC1CB7E0</t>
  </si>
  <si>
    <t>4471E6A3AB3D238389330DA909C40085</t>
  </si>
  <si>
    <t>4471E6A3AB3D2383CC40D36443735A0A</t>
  </si>
  <si>
    <t>8E911B5322982E96A6BCD1220EAD0752</t>
  </si>
  <si>
    <t>8E911B5322982E96A1BDB746006259B6</t>
  </si>
  <si>
    <t>8E911B5322982E96ACF6B1CE4C754468</t>
  </si>
  <si>
    <t>8E911B5322982E9619346B677D5E3DE1</t>
  </si>
  <si>
    <t>8E911B5322982E96FBD72A7CC869A717</t>
  </si>
  <si>
    <t>8E911B5322982E967083EAA1A1585889</t>
  </si>
  <si>
    <t>8E911B5322982E96F62DBEF2724F3FCE</t>
  </si>
  <si>
    <t>8E911B5322982E96EF794502A99EC6D6</t>
  </si>
  <si>
    <t>8E911B5322982E961A188EC48F39F656</t>
  </si>
  <si>
    <t>8E911B5322982E967CFB5798AF2BDCEC</t>
  </si>
  <si>
    <t>1EE31B6E29CA97836CC4AD5DF8176B9A</t>
  </si>
  <si>
    <t>1EE31B6E29CA9783E47FEBEBE983D92E</t>
  </si>
  <si>
    <t>1EE31B6E29CA97831FACA177C94673A5</t>
  </si>
  <si>
    <t>1EE31B6E29CA9783DF35163C9D18A832</t>
  </si>
  <si>
    <t>1EE31B6E29CA97830F6409B393F43C91</t>
  </si>
  <si>
    <t>1EE31B6E29CA97836CC6CE962C8E81D1</t>
  </si>
  <si>
    <t>1EE31B6E29CA9783DA14D773F5353A26</t>
  </si>
  <si>
    <t>1EE31B6E29CA97835510A02394475449</t>
  </si>
  <si>
    <t>B939E76EDA24B203D8635AA3D13AEEDE</t>
  </si>
  <si>
    <t>B939E76EDA24B203C4C9265FA594516D</t>
  </si>
  <si>
    <t>B939E76EDA24B203E299AF7D3C34DA92</t>
  </si>
  <si>
    <t>B939E76EDA24B2035C39A9E0E5FC3E5B</t>
  </si>
  <si>
    <t>B939E76EDA24B203CCBA9F0236BDF086</t>
  </si>
  <si>
    <t>B939E76EDA24B20349889730E36AFAD2</t>
  </si>
  <si>
    <t>B939E76EDA24B203B5A83771EAE8E15D</t>
  </si>
  <si>
    <t>B939E76EDA24B203410317BC3D7A5FE4</t>
  </si>
  <si>
    <t>B939E76EDA24B203D4F28CC4098DFCB7</t>
  </si>
  <si>
    <t>B939E76EDA24B203A5C1EF435D26C02D</t>
  </si>
  <si>
    <t>FB7ABF4CA409A156BBCCD2440F05C4C2</t>
  </si>
  <si>
    <t>FB7ABF4CA409A15631B82AAE2E0CE927</t>
  </si>
  <si>
    <t>FB7ABF4CA409A1565C945C916995582A</t>
  </si>
  <si>
    <t>FB7ABF4CA409A1569194AFE5E8BBDC10</t>
  </si>
  <si>
    <t>FB7ABF4CA409A156ED15B6BB1769856C</t>
  </si>
  <si>
    <t>FB7ABF4CA409A156095FBCA02E18194E</t>
  </si>
  <si>
    <t>FB7ABF4CA409A1566433C28E52273C55</t>
  </si>
  <si>
    <t>FB7ABF4CA409A156D671A289F37E70B5</t>
  </si>
  <si>
    <t>FB7ABF4CA409A156A61AFD47245A9EEE</t>
  </si>
  <si>
    <t>FB7ABF4CA409A15607CBBC44D60CB647</t>
  </si>
  <si>
    <t>29FCF39A892D42DDA6733023A47B7687</t>
  </si>
  <si>
    <t>29FCF39A892D42DD510B83ABD1390B4D</t>
  </si>
  <si>
    <t>29FCF39A892D42DDFD070C8E8AEF6EFD</t>
  </si>
  <si>
    <t>29FCF39A892D42DDC077BCAB8A5D8EE0</t>
  </si>
  <si>
    <t>29FCF39A892D42DD7E0DF830E15141BD</t>
  </si>
  <si>
    <t>29FCF39A892D42DDB2FB1195BE22902C</t>
  </si>
  <si>
    <t>29FCF39A892D42DDCCDC025432116E93</t>
  </si>
  <si>
    <t>29FCF39A892D42DD4CF7A1ECC7AF47DC</t>
  </si>
  <si>
    <t>29FCF39A892D42DDDD9A124C3BB99677</t>
  </si>
  <si>
    <t>29FCF39A892D42DD6B80E7D52F02DA17</t>
  </si>
  <si>
    <t>E4E5D88D0A84DB6BC4CEF8491FE510F5</t>
  </si>
  <si>
    <t>A48CD6C0D67BD37ADDA3CDF64460C08F</t>
  </si>
  <si>
    <t>A48CD6C0D67BD37A2FD1E081922A4086</t>
  </si>
  <si>
    <t>A48CD6C0D67BD37A9FDCA9B9CC29B9B2</t>
  </si>
  <si>
    <t>A48CD6C0D67BD37AE05CCE80763514C4</t>
  </si>
  <si>
    <t>A48CD6C0D67BD37A4AAEE8C2180F49A6</t>
  </si>
  <si>
    <t>C79C91EDD5766EA645E9DD41A3A91CB5</t>
  </si>
  <si>
    <t>C79C91EDD5766EA61FC2EAE31033AE43</t>
  </si>
  <si>
    <t>C79C91EDD5766EA6BF06938A7A5E5A46</t>
  </si>
  <si>
    <t>C79C91EDD5766EA6E95240B40B52E183</t>
  </si>
  <si>
    <t>C79C91EDD5766EA6E7E168E8B95F29A1</t>
  </si>
  <si>
    <t>C79C91EDD5766EA66594EA4C9AF80E74</t>
  </si>
  <si>
    <t>C79C91EDD5766EA6040C21719C46D3EE</t>
  </si>
  <si>
    <t>C79C91EDD5766EA63E5552B004472CD6</t>
  </si>
  <si>
    <t>C79C91EDD5766EA6B09BFAC4C01D446A</t>
  </si>
  <si>
    <t>C79C91EDD5766EA65122563004436346</t>
  </si>
  <si>
    <t>43B0CE04CB94387CF919F910722AD789</t>
  </si>
  <si>
    <t>43B0CE04CB94387C67DFB710FC3A7EA3</t>
  </si>
  <si>
    <t>43B0CE04CB94387C708527E1ADD433BC</t>
  </si>
  <si>
    <t>43B0CE04CB94387CE8629D10AB20422D</t>
  </si>
  <si>
    <t>43B0CE04CB94387CB5BE6FF216E5B308</t>
  </si>
  <si>
    <t>43B0CE04CB94387C7DEEEFE5BCD9F64D</t>
  </si>
  <si>
    <t>43B0CE04CB94387CC31D1694E4E7F3A4</t>
  </si>
  <si>
    <t>43B0CE04CB94387C4C84F7087158AA42</t>
  </si>
  <si>
    <t>43B0CE04CB94387CE38EC6248D086678</t>
  </si>
  <si>
    <t>43B0CE04CB94387C01C7451688CE393B</t>
  </si>
  <si>
    <t>17D3FE37A86B213E74FD999F850E7557</t>
  </si>
  <si>
    <t>CFC60F548F7288AD8C44E132D96D8DE8</t>
  </si>
  <si>
    <t>CFC60F548F7288AD4DC93B9126D4D411</t>
  </si>
  <si>
    <t>CFC60F548F7288ADC3575CAA201C477C</t>
  </si>
  <si>
    <t>CFC60F548F7288AD9CA1594FA6B8B3D2</t>
  </si>
  <si>
    <t>01CCBFE47C760EC95A5E87EBC285B0EF</t>
  </si>
  <si>
    <t>01CCBFE47C760EC92A49C056725B4D57</t>
  </si>
  <si>
    <t>01CCBFE47C760EC94180104C4B275CB4</t>
  </si>
  <si>
    <t>01CCBFE47C760EC9029C659D6B50A631</t>
  </si>
  <si>
    <t>01CCBFE47C760EC9322EBB684E4ADE95</t>
  </si>
  <si>
    <t>01CCBFE47C760EC905E70E82039B9A58</t>
  </si>
  <si>
    <t>01CCBFE47C760EC99D70A06881203FD9</t>
  </si>
  <si>
    <t>01CCBFE47C760EC9FE6D7F69430CB268</t>
  </si>
  <si>
    <t>01CCBFE47C760EC9C6E66ECFB7D59BE9</t>
  </si>
  <si>
    <t>01CCBFE47C760EC9ADD3BA8A80C6D3BD</t>
  </si>
  <si>
    <t>C196E118E5FB566AE1F41F34BA25F34C</t>
  </si>
  <si>
    <t>C196E118E5FB566AF3C8C9C22A5E84B5</t>
  </si>
  <si>
    <t>C196E118E5FB566A3208DAA9AB4A5615</t>
  </si>
  <si>
    <t>C196E118E5FB566ADEF49F860135DE76</t>
  </si>
  <si>
    <t>C196E118E5FB566A1F73236C05B992E3</t>
  </si>
  <si>
    <t>C196E118E5FB566A817A22FFCA375724</t>
  </si>
  <si>
    <t>C196E118E5FB566A2866DBCF00DF31D6</t>
  </si>
  <si>
    <t>C196E118E5FB566A1F238603A205A46C</t>
  </si>
  <si>
    <t>A48CD6C0D67BD37A39AF785DEC756122</t>
  </si>
  <si>
    <t>A48CD6C0D67BD37AA44307A5C918C55A</t>
  </si>
  <si>
    <t>A48CD6C0D67BD37A55C32F84C5C45D1C</t>
  </si>
  <si>
    <t>A48CD6C0D67BD37A19EE26AB6D2F7F58</t>
  </si>
  <si>
    <t>A48CD6C0D67BD37A23230B0A922E186D</t>
  </si>
  <si>
    <t>47D59DD67D56A3E714E56D0ED09ABE94</t>
  </si>
  <si>
    <t>47D59DD67D56A3E789C4803DA9EF1AF5</t>
  </si>
  <si>
    <t>47D59DD67D56A3E726F120BDB3ED501A</t>
  </si>
  <si>
    <t>47D59DD67D56A3E76A009F3F24CD2C89</t>
  </si>
  <si>
    <t>5FA312A1887B9C9D94723C063D109FFE</t>
  </si>
  <si>
    <t>5FA312A1887B9C9D2CAC82ED96504501</t>
  </si>
  <si>
    <t>5FA312A1887B9C9DBA99BB506FB75B1F</t>
  </si>
  <si>
    <t>5FA312A1887B9C9D65069E29DE420D0F</t>
  </si>
  <si>
    <t>5FA312A1887B9C9D4E43E2306657DA64</t>
  </si>
  <si>
    <t>5FA312A1887B9C9D274D36B28C95FCB8</t>
  </si>
  <si>
    <t>5FA312A1887B9C9DB413454E1F355BD1</t>
  </si>
  <si>
    <t>5FA312A1887B9C9DECD67D7F8DC0CB16</t>
  </si>
  <si>
    <t>5FA312A1887B9C9D54304C1BCB4D5241</t>
  </si>
  <si>
    <t>5FA312A1887B9C9D85E071C4DA194DBC</t>
  </si>
  <si>
    <t>18DBECA10F400E1CE22B8F623E08F5A9</t>
  </si>
  <si>
    <t>18DBECA10F400E1C281EB91DBA68A847</t>
  </si>
  <si>
    <t>18DBECA10F400E1CBF97803B030EF6DE</t>
  </si>
  <si>
    <t>18DBECA10F400E1C9D59B7776E2EFF37</t>
  </si>
  <si>
    <t>18DBECA10F400E1C6338C52B21BA2F67</t>
  </si>
  <si>
    <t>18DBECA10F400E1C796A2A43286893C3</t>
  </si>
  <si>
    <t>18DBECA10F400E1C93DBE36B6110F40F</t>
  </si>
  <si>
    <t>18DBECA10F400E1C7973634FC31DF4DA</t>
  </si>
  <si>
    <t>BF7E1A7D1E7EA5503B61C6000744F806</t>
  </si>
  <si>
    <t>BF7E1A7D1E7EA5508DB2D1ED77228D6B</t>
  </si>
  <si>
    <t>BF7E1A7D1E7EA55079F26526D9CB1365</t>
  </si>
  <si>
    <t>BF7E1A7D1E7EA550989B56B6674E7276</t>
  </si>
  <si>
    <t>BF7E1A7D1E7EA5506EE19C3F4898E525</t>
  </si>
  <si>
    <t>BF7E1A7D1E7EA550D1EF5D22D41CAE5C</t>
  </si>
  <si>
    <t>BF7E1A7D1E7EA550272DBA84FAC816B9</t>
  </si>
  <si>
    <t>BF7E1A7D1E7EA550AC8E14376803A679</t>
  </si>
  <si>
    <t>BF7E1A7D1E7EA550FC82268346B933E9</t>
  </si>
  <si>
    <t>BF7E1A7D1E7EA550F3D3DE996F2212DD</t>
  </si>
  <si>
    <t>A4D0D41363AF515F8E159417BAF2A5FC</t>
  </si>
  <si>
    <t>A4D0D41363AF515F26D2026B972ADCD3</t>
  </si>
  <si>
    <t>A4D0D41363AF515FBCDC6E5156AADCC2</t>
  </si>
  <si>
    <t>A4D0D41363AF515FBB1FE7BC8E56FC38</t>
  </si>
  <si>
    <t>A4D0D41363AF515FC026FFB88F3CD39A</t>
  </si>
  <si>
    <t>A4D0D41363AF515F5869CD337CE3128C</t>
  </si>
  <si>
    <t>A4D0D41363AF515FC1EBC00DE162BF2E</t>
  </si>
  <si>
    <t>A4D0D41363AF515F6B96F51C78B6CA86</t>
  </si>
  <si>
    <t>A4D0D41363AF515F15085232189F9DD6</t>
  </si>
  <si>
    <t>A4D0D41363AF515FB91D8162080664C7</t>
  </si>
  <si>
    <t>59CB3133B7E788EF856895211356445B</t>
  </si>
  <si>
    <t>59CB3133B7E788EF225BF89CDEE2D35E</t>
  </si>
  <si>
    <t>59CB3133B7E788EF5478724E1C5E5064</t>
  </si>
  <si>
    <t>59CB3133B7E788EF2A348E0804A74461</t>
  </si>
  <si>
    <t>59CB3133B7E788EF2313289F005EB9E9</t>
  </si>
  <si>
    <t>59CB3133B7E788EF63C8E55DDF5D9F55</t>
  </si>
  <si>
    <t>59CB3133B7E788EF219B088DE4F6E63D</t>
  </si>
  <si>
    <t>59CB3133B7E788EFAFF43AE722284213</t>
  </si>
  <si>
    <t>59CB3133B7E788EF0CF1F9BDED6DC8E6</t>
  </si>
  <si>
    <t>59CB3133B7E788EF0D40FC2E3E2D6993</t>
  </si>
  <si>
    <t>1E9EB1B55F95BCC09A2A4BB52FEBB598</t>
  </si>
  <si>
    <t>3EF079819C3482B1389399B6F3BD47DC</t>
  </si>
  <si>
    <t>3EF079819C3482B1BF7F8B57D909682C</t>
  </si>
  <si>
    <t>3EF079819C3482B167CFB0FD2AF86E8C</t>
  </si>
  <si>
    <t>3EF079819C3482B154A55C5405DFF7CD</t>
  </si>
  <si>
    <t>E49F031279B4CC6BC20810768C701F55</t>
  </si>
  <si>
    <t>E49F031279B4CC6B43F3BC00D360084B</t>
  </si>
  <si>
    <t>E49F031279B4CC6BEE4704DF30B8B18C</t>
  </si>
  <si>
    <t>E49F031279B4CC6BB44454CBBEF65EA2</t>
  </si>
  <si>
    <t>E49F031279B4CC6B0BEF2B6EFD22D61B</t>
  </si>
  <si>
    <t>E49F031279B4CC6BB4BD840F8E39D37F</t>
  </si>
  <si>
    <t>E49F031279B4CC6B5E43EBA16BDE0FD0</t>
  </si>
  <si>
    <t>E49F031279B4CC6B6C31625E4F6F1777</t>
  </si>
  <si>
    <t>E49F031279B4CC6BE072448D04D94EE4</t>
  </si>
  <si>
    <t>E49F031279B4CC6B9C302B510B8E38FE</t>
  </si>
  <si>
    <t>4C4AB7A734CFA40673C5EB1F762E29CE</t>
  </si>
  <si>
    <t>4C4AB7A734CFA406C7FB7CFD1C7D3A2A</t>
  </si>
  <si>
    <t>4C4AB7A734CFA4062B0385C6CD257626</t>
  </si>
  <si>
    <t>4C4AB7A734CFA406C1A6D51E83A942A2</t>
  </si>
  <si>
    <t>4C4AB7A734CFA406E768DBC158925E51</t>
  </si>
  <si>
    <t>4C4AB7A734CFA406BB37CDD26057FA8E</t>
  </si>
  <si>
    <t>4C4AB7A734CFA4065DE9AE7709AED35D</t>
  </si>
  <si>
    <t>4C4AB7A734CFA406444892985040A11C</t>
  </si>
  <si>
    <t>247F565605E88844A28851EE8CE0705B</t>
  </si>
  <si>
    <t>247F565605E888440C0B000E81AEDDB7</t>
  </si>
  <si>
    <t>247F565605E88844E438F97ABE5225CD</t>
  </si>
  <si>
    <t>247F565605E888447378A5D3EB77AB41</t>
  </si>
  <si>
    <t>247F565605E888441D9E037BB84758B5</t>
  </si>
  <si>
    <t>247F565605E88844A169478AF905C6B7</t>
  </si>
  <si>
    <t>247F565605E88844452CE6AE00130F71</t>
  </si>
  <si>
    <t>247F565605E88844AAC703B343621B10</t>
  </si>
  <si>
    <t>247F565605E88844BF15526DFB18943D</t>
  </si>
  <si>
    <t>247F565605E8884450A92C0742F4D9BC</t>
  </si>
  <si>
    <t>DF63D83D073806C668FF79E1396266CB</t>
  </si>
  <si>
    <t>DF63D83D073806C6A021D20DE0E9726B</t>
  </si>
  <si>
    <t>DF63D83D073806C6BB3A6FE9D1323B6C</t>
  </si>
  <si>
    <t>DF63D83D073806C6122E043B6317C0A8</t>
  </si>
  <si>
    <t>DF63D83D073806C6725930FABC554DEA</t>
  </si>
  <si>
    <t>DF63D83D073806C6B6A0C7DB6D59B59B</t>
  </si>
  <si>
    <t>DF63D83D073806C6FCC1EC0ADA421A98</t>
  </si>
  <si>
    <t>DF63D83D073806C6A04DC67D948D7162</t>
  </si>
  <si>
    <t>DF63D83D073806C6D2FFC3B25CBE8732</t>
  </si>
  <si>
    <t>DF63D83D073806C6F5F45D06CA738140</t>
  </si>
  <si>
    <t>101CAE6F2B7F275C4F3B93704E5AA05A</t>
  </si>
  <si>
    <t>101CAE6F2B7F275C0A85676DE3BDF556</t>
  </si>
  <si>
    <t>101CAE6F2B7F275C3E0D26E907837FAE</t>
  </si>
  <si>
    <t>101CAE6F2B7F275C0BE1956EC9B583CE</t>
  </si>
  <si>
    <t>101CAE6F2B7F275CC76794F88D3DDB18</t>
  </si>
  <si>
    <t>101CAE6F2B7F275C8E326C54202A5C17</t>
  </si>
  <si>
    <t>101CAE6F2B7F275CD7BEE8C4178B2213</t>
  </si>
  <si>
    <t>101CAE6F2B7F275C6D7384E61740B9DC</t>
  </si>
  <si>
    <t>101CAE6F2B7F275C8F3C7B7567FEE89A</t>
  </si>
  <si>
    <t>101CAE6F2B7F275CCC04F68EA71A03ED</t>
  </si>
  <si>
    <t>72577605CA630E52D1749BE9916A41F1</t>
  </si>
  <si>
    <t>C9F69D4E8C32827E90C9E362B6139A4D</t>
  </si>
  <si>
    <t>C9F69D4E8C32827E85DC6BEB4268675E</t>
  </si>
  <si>
    <t>C9F69D4E8C32827E36101E2958EAA828</t>
  </si>
  <si>
    <t>C9F69D4E8C32827E4726E643BADDD94C</t>
  </si>
  <si>
    <t>BBA29871AF1C2941C3D0D19CE8976D96</t>
  </si>
  <si>
    <t>BBA29871AF1C294100CCF847DF9B26C2</t>
  </si>
  <si>
    <t>BBA29871AF1C29417354E071D7532CE6</t>
  </si>
  <si>
    <t>BBA29871AF1C2941C30CF217C177C9DE</t>
  </si>
  <si>
    <t>BBA29871AF1C29417284EE1FD13301BC</t>
  </si>
  <si>
    <t>BBA29871AF1C29412473343065256207</t>
  </si>
  <si>
    <t>BBA29871AF1C29413FBE7D07C91FC002</t>
  </si>
  <si>
    <t>BBA29871AF1C294137575C0A425C1B41</t>
  </si>
  <si>
    <t>BBA29871AF1C294132F50367C84FEDF8</t>
  </si>
  <si>
    <t>BBA29871AF1C29415D2D8095697EED1F</t>
  </si>
  <si>
    <t>3744D16DA4C617250EC86036345F6924</t>
  </si>
  <si>
    <t>3744D16DA4C61725AC0552F994CBAB4D</t>
  </si>
  <si>
    <t>3744D16DA4C61725C8845532202428D2</t>
  </si>
  <si>
    <t>3744D16DA4C617259C6994F595353CF3</t>
  </si>
  <si>
    <t>3744D16DA4C6172527AC8479A7735C6F</t>
  </si>
  <si>
    <t>3744D16DA4C61725CFBD4B8DF1E0BD83</t>
  </si>
  <si>
    <t>3744D16DA4C617256254BFE704E1D225</t>
  </si>
  <si>
    <t>3744D16DA4C61725DBE5E183968ADFCD</t>
  </si>
  <si>
    <t>EE63C18F851F735E9FAA3E903CAFA220</t>
  </si>
  <si>
    <t>EE63C18F851F735E42225209C9C54CDE</t>
  </si>
  <si>
    <t>EE63C18F851F735EAF2ACDD5F068E459</t>
  </si>
  <si>
    <t>EE63C18F851F735E01AF76495A0EE3FA</t>
  </si>
  <si>
    <t>EE63C18F851F735E516635399E525E96</t>
  </si>
  <si>
    <t>EE63C18F851F735EC3576C03D9A0DA8A</t>
  </si>
  <si>
    <t>EE63C18F851F735EA9D84A1677CCF28E</t>
  </si>
  <si>
    <t>EE63C18F851F735E210F103A82F26137</t>
  </si>
  <si>
    <t>EE63C18F851F735E39B681EA367CA4AA</t>
  </si>
  <si>
    <t>EE63C18F851F735E84A223700EA55649</t>
  </si>
  <si>
    <t>94E67E757E55721AA13F38B0A9D0939F</t>
  </si>
  <si>
    <t>94E67E757E55721AC36B7A16F2250DDD</t>
  </si>
  <si>
    <t>94E67E757E55721A6CD81BD37F134BFF</t>
  </si>
  <si>
    <t>94E67E757E55721AFB9392C5D9E15FE6</t>
  </si>
  <si>
    <t>94E67E757E55721A7DAE82577933640E</t>
  </si>
  <si>
    <t>94E67E757E55721A73379A144A9AFE43</t>
  </si>
  <si>
    <t>94E67E757E55721A56339BD3A101FFDC</t>
  </si>
  <si>
    <t>94E67E757E55721ADF188CF4CE131528</t>
  </si>
  <si>
    <t>94E67E757E55721AB84C880408B46D07</t>
  </si>
  <si>
    <t>94E67E757E55721A25B8A712694F19FB</t>
  </si>
  <si>
    <t>D1D84AF5B471F8724181A7154F452956</t>
  </si>
  <si>
    <t>D1D84AF5B471F872582E02C37E854D4D</t>
  </si>
  <si>
    <t>D1D84AF5B471F87259CF0F4D0383F226</t>
  </si>
  <si>
    <t>D1D84AF5B471F8729180591911ED1383</t>
  </si>
  <si>
    <t>D1D84AF5B471F872AC5D59D24B9C3707</t>
  </si>
  <si>
    <t>D1D84AF5B471F872C9C16719E51F3828</t>
  </si>
  <si>
    <t>D1D84AF5B471F872D88FC12155FDA222</t>
  </si>
  <si>
    <t>D1D84AF5B471F8725CB8596F61B7B9E6</t>
  </si>
  <si>
    <t>D1D84AF5B471F872593EE6AD4BA0ACF5</t>
  </si>
  <si>
    <t>D1D84AF5B471F872FFFEEB70F9DB6C46</t>
  </si>
  <si>
    <t>91339B8FE3442C92E43D8BC3F725D83F</t>
  </si>
  <si>
    <t>ABD61D4679FCA38F9E6AA94C150330BE</t>
  </si>
  <si>
    <t>ABD61D4679FCA38F63ABCA22E8016EFD</t>
  </si>
  <si>
    <t>ABD61D4679FCA38FBF661C3613E798A8</t>
  </si>
  <si>
    <t>ABD61D4679FCA38FEB5DB14565064F96</t>
  </si>
  <si>
    <t>149FB6F41E468F4E1562F6D635E6E32B</t>
  </si>
  <si>
    <t>149FB6F41E468F4E9E87321256CE2F82</t>
  </si>
  <si>
    <t>149FB6F41E468F4E7C1A149E47480D71</t>
  </si>
  <si>
    <t>149FB6F41E468F4E00B6822096BC5D50</t>
  </si>
  <si>
    <t>149FB6F41E468F4ED97E54C8D3B45CF3</t>
  </si>
  <si>
    <t>149FB6F41E468F4EC81667174DD9E863</t>
  </si>
  <si>
    <t>149FB6F41E468F4EFB6E076B00E96A4D</t>
  </si>
  <si>
    <t>149FB6F41E468F4EF23FBC8BB9E55479</t>
  </si>
  <si>
    <t>149FB6F41E468F4E668A8E4F0CE50331</t>
  </si>
  <si>
    <t>149FB6F41E468F4E180D7479321637F9</t>
  </si>
  <si>
    <t>31968EAFECB2A68E39313137C060906E</t>
  </si>
  <si>
    <t>31968EAFECB2A68E07DCA1332D4DB83E</t>
  </si>
  <si>
    <t>31968EAFECB2A68EF4FC22D210218EBB</t>
  </si>
  <si>
    <t>31968EAFECB2A68E835339A0E88563B5</t>
  </si>
  <si>
    <t>31968EAFECB2A68EE3B0AF71E87E187A</t>
  </si>
  <si>
    <t>31968EAFECB2A68EDFBE02582931F38E</t>
  </si>
  <si>
    <t>31968EAFECB2A68E607CCAA7AFE98393</t>
  </si>
  <si>
    <t>31968EAFECB2A68EB20620EAD2C09330</t>
  </si>
  <si>
    <t>271EA37284C120976289BADFBF2EA49E</t>
  </si>
  <si>
    <t>271EA37284C12097A69EBE2301305601</t>
  </si>
  <si>
    <t>271EA37284C12097AEE874B898ED1E0E</t>
  </si>
  <si>
    <t>271EA37284C120977C1394D29AF69BF6</t>
  </si>
  <si>
    <t>271EA37284C12097275B87974229107E</t>
  </si>
  <si>
    <t>271EA37284C1209710CBC7C4EE99B5C9</t>
  </si>
  <si>
    <t>271EA37284C12097086119560BD603AA</t>
  </si>
  <si>
    <t>271EA37284C120971585167FE00C9A50</t>
  </si>
  <si>
    <t>271EA37284C1209728AC5B3168B07EA9</t>
  </si>
  <si>
    <t>271EA37284C12097F08261DDEE4803C9</t>
  </si>
  <si>
    <t>61E846274908CEA1C359EBB456B2FD2F</t>
  </si>
  <si>
    <t>61E846274908CEA104A36829B6F2E4D8</t>
  </si>
  <si>
    <t>61E846274908CEA1C0A473C8FF34B55C</t>
  </si>
  <si>
    <t>61E846274908CEA1871E8A5701D7615C</t>
  </si>
  <si>
    <t>61E846274908CEA1D7C8E0D034005B09</t>
  </si>
  <si>
    <t>61E846274908CEA1BA1EE26983C2C689</t>
  </si>
  <si>
    <t>61E846274908CEA1015EF3DEF3CEC029</t>
  </si>
  <si>
    <t>61E846274908CEA13D478EE62CF7CA68</t>
  </si>
  <si>
    <t>61E846274908CEA1978A130EE0FC5204</t>
  </si>
  <si>
    <t>61E846274908CEA1FBB7DEC78A59C92A</t>
  </si>
  <si>
    <t>CFC485D52278EF5ACF50652FCB828359</t>
  </si>
  <si>
    <t>CFC485D52278EF5AA75F4EF90F1BABB2</t>
  </si>
  <si>
    <t>CFC485D52278EF5AF83017AB1F78C778</t>
  </si>
  <si>
    <t>CFC485D52278EF5A155B7D6058C59835</t>
  </si>
  <si>
    <t>CFC485D52278EF5AE75B6832DF966EE2</t>
  </si>
  <si>
    <t>CFC485D52278EF5AE1EFD61D1CA60A65</t>
  </si>
  <si>
    <t>CFC485D52278EF5AEDCF9439C0FDAFBD</t>
  </si>
  <si>
    <t>CFC485D52278EF5A643EAF32AEC42503</t>
  </si>
  <si>
    <t>CFC485D52278EF5AF7BFF12CCA376429</t>
  </si>
  <si>
    <t>CFC485D52278EF5A74CE6B51EC62A7B1</t>
  </si>
  <si>
    <t>142EEDC2D58150F154E52C9B5438622F</t>
  </si>
  <si>
    <t>87B04DBF1B998FFB63325BD8BE1BE89C</t>
  </si>
  <si>
    <t>87B04DBF1B998FFB826552B1D03CEA7B</t>
  </si>
  <si>
    <t>87B04DBF1B998FFBAA9E21DA994241CC</t>
  </si>
  <si>
    <t>87B04DBF1B998FFB4072DF1669BF53A0</t>
  </si>
  <si>
    <t>749E6923B8C209E62721E3A67BC16E92</t>
  </si>
  <si>
    <t>749E6923B8C209E609769F44BF36D8FC</t>
  </si>
  <si>
    <t>749E6923B8C209E6E4FA0D21520ACA4C</t>
  </si>
  <si>
    <t>749E6923B8C209E65C9C6584D11A8B0B</t>
  </si>
  <si>
    <t>749E6923B8C209E6968A983895C9170C</t>
  </si>
  <si>
    <t>749E6923B8C209E65B518DE7F19C12D8</t>
  </si>
  <si>
    <t>749E6923B8C209E6456725B158BAC5BE</t>
  </si>
  <si>
    <t>749E6923B8C209E68C3E4AA3DAD69E5D</t>
  </si>
  <si>
    <t>749E6923B8C209E64AEE6F2D08A10F96</t>
  </si>
  <si>
    <t>749E6923B8C209E61DD079F1B5CAD8B8</t>
  </si>
  <si>
    <t>CAD16798989AD961ECF79206B3553432</t>
  </si>
  <si>
    <t>CAD16798989AD9613E353ACDFBEB2AA7</t>
  </si>
  <si>
    <t>CAD16798989AD961D21A39DAFBDBF378</t>
  </si>
  <si>
    <t>CAD16798989AD9611D492A90F158D7DF</t>
  </si>
  <si>
    <t>CAD16798989AD961AB10CAB2F1AD17D0</t>
  </si>
  <si>
    <t>CAD16798989AD9619BDCEC4FC1E7766C</t>
  </si>
  <si>
    <t>CAD16798989AD9610485207AEF53C931</t>
  </si>
  <si>
    <t>CAD16798989AD961C5B93315BBF9B714</t>
  </si>
  <si>
    <t>4A4842D72E33B9475DC211B3882F42C3</t>
  </si>
  <si>
    <t>4A4842D72E33B947B17E8770063A45D7</t>
  </si>
  <si>
    <t>4A4842D72E33B947162ACB2E7B53109F</t>
  </si>
  <si>
    <t>4A4842D72E33B9473750C293BA9B848C</t>
  </si>
  <si>
    <t>4A4842D72E33B94778E09E5D9B4D6CB9</t>
  </si>
  <si>
    <t>4A4842D72E33B9472133D40D40467404</t>
  </si>
  <si>
    <t>4A4842D72E33B947EECC711F5F18BEF7</t>
  </si>
  <si>
    <t>4A4842D72E33B947A6E753628CE54C06</t>
  </si>
  <si>
    <t>4A4842D72E33B94789A99DC7ADDF0AC2</t>
  </si>
  <si>
    <t>4A4842D72E33B947463CE89A44DAB300</t>
  </si>
  <si>
    <t>43B7CC64A2C4DB3D81CBFC40DB5847C1</t>
  </si>
  <si>
    <t>43B7CC64A2C4DB3D29BFCAD29FACC6FD</t>
  </si>
  <si>
    <t>43B7CC64A2C4DB3DD423197FBA876BD2</t>
  </si>
  <si>
    <t>43B7CC64A2C4DB3D2F852645D5ECA865</t>
  </si>
  <si>
    <t>43B7CC64A2C4DB3D3CB4D864C70CD8D9</t>
  </si>
  <si>
    <t>43B7CC64A2C4DB3DC8BB2CD2E237BAA7</t>
  </si>
  <si>
    <t>43B7CC64A2C4DB3D591E8A87A7527791</t>
  </si>
  <si>
    <t>43B7CC64A2C4DB3D592EE818F89C9FBD</t>
  </si>
  <si>
    <t>43B7CC64A2C4DB3D090BE5E0E6D7B4E5</t>
  </si>
  <si>
    <t>43B7CC64A2C4DB3DD81A85C37AD5CCA7</t>
  </si>
  <si>
    <t>9CE49E38A7F7174C9B9398ED053372AD</t>
  </si>
  <si>
    <t>9CE49E38A7F7174C5A32761D6A009853</t>
  </si>
  <si>
    <t>9CE49E38A7F7174C3999125B023EC37A</t>
  </si>
  <si>
    <t>9CE49E38A7F7174C67696699041B9E15</t>
  </si>
  <si>
    <t>9CE49E38A7F7174C9F80B6C2024447DA</t>
  </si>
  <si>
    <t>9CE49E38A7F7174CEFA4BC4A0076B583</t>
  </si>
  <si>
    <t>9CE49E38A7F7174C0D847A25E304F17E</t>
  </si>
  <si>
    <t>9CE49E38A7F7174CB25FFD00BB60A0F3</t>
  </si>
  <si>
    <t>9CE49E38A7F7174C11FF4D57238D8BE8</t>
  </si>
  <si>
    <t>9CE49E38A7F7174CB5B34F9F51A5A477</t>
  </si>
  <si>
    <t>CE20356F61788167BCFCC5F4DC1FAA01</t>
  </si>
  <si>
    <t>42F56BA28B8FC4FCB8DA89023D2FD5A9</t>
  </si>
  <si>
    <t>42F56BA28B8FC4FC12B171A0EA604641</t>
  </si>
  <si>
    <t>42F56BA28B8FC4FCA38FE37A2EB8FF48</t>
  </si>
  <si>
    <t>42F56BA28B8FC4FCD45D63E4227C6C24</t>
  </si>
  <si>
    <t>0D5E816BB1ED187D63BF894FC91ECBF5</t>
  </si>
  <si>
    <t>0D5E816BB1ED187DAF5D30CAE09E470E</t>
  </si>
  <si>
    <t>0D5E816BB1ED187DD3ED0264F342473E</t>
  </si>
  <si>
    <t>0D5E816BB1ED187DE19508D02560440B</t>
  </si>
  <si>
    <t>0D5E816BB1ED187DA141D1395C14ECB1</t>
  </si>
  <si>
    <t>0D5E816BB1ED187D79D730FAB4D3E944</t>
  </si>
  <si>
    <t>0D5E816BB1ED187D28FEF3952DD244D3</t>
  </si>
  <si>
    <t>0D5E816BB1ED187DCD7DF644F13D619D</t>
  </si>
  <si>
    <t>0D5E816BB1ED187D8846650A4F448789</t>
  </si>
  <si>
    <t>0D5E816BB1ED187D1E7D37DF823934FC</t>
  </si>
  <si>
    <t>1C6C320F0442A85933A5865C39CC2FC6</t>
  </si>
  <si>
    <t>1C6C320F0442A85979516CF8DB7A96F7</t>
  </si>
  <si>
    <t>1C6C320F0442A859235FCCC1FCB87D16</t>
  </si>
  <si>
    <t>1C6C320F0442A859671BBF42757C565F</t>
  </si>
  <si>
    <t>1C6C320F0442A859EA75172B8600D6FC</t>
  </si>
  <si>
    <t>1C6C320F0442A8598A361ABE5E0741BC</t>
  </si>
  <si>
    <t>1C6C320F0442A85917AECE57B263B343</t>
  </si>
  <si>
    <t>1C6C320F0442A859FF90FAA6B12BBC2D</t>
  </si>
  <si>
    <t>341F3BD79E9663D17986ABE96C072D5E</t>
  </si>
  <si>
    <t>341F3BD79E9663D16ADBFB154F47320D</t>
  </si>
  <si>
    <t>341F3BD79E9663D1A8859BD7266CB981</t>
  </si>
  <si>
    <t>341F3BD79E9663D1E19C06AAC57E0164</t>
  </si>
  <si>
    <t>341F3BD79E9663D1A8EAC4CD8EDC280D</t>
  </si>
  <si>
    <t>341F3BD79E9663D10D9740147B896AEB</t>
  </si>
  <si>
    <t>341F3BD79E9663D15D3CDB53B6949F7B</t>
  </si>
  <si>
    <t>341F3BD79E9663D10E36EF967752E44A</t>
  </si>
  <si>
    <t>341F3BD79E9663D1967D7FBA36D56CDD</t>
  </si>
  <si>
    <t>341F3BD79E9663D1E1AB6E2785FF95D2</t>
  </si>
  <si>
    <t>6CDE2204705A1D434BE97D14A3E657EA</t>
  </si>
  <si>
    <t>6CDE2204705A1D4386334F0F1A70D5AA</t>
  </si>
  <si>
    <t>6CDE2204705A1D438DCF5BB3E78864BA</t>
  </si>
  <si>
    <t>6CDE2204705A1D43E344FF5DFF9BAF6E</t>
  </si>
  <si>
    <t>6CDE2204705A1D4338CB173B50B53E38</t>
  </si>
  <si>
    <t>6CDE2204705A1D43BB33960729E16E9D</t>
  </si>
  <si>
    <t>6CDE2204705A1D4320BBC805D9DCECAC</t>
  </si>
  <si>
    <t>6CDE2204705A1D436C394A2E0FDBDC03</t>
  </si>
  <si>
    <t>6CDE2204705A1D43F2D542F774082E52</t>
  </si>
  <si>
    <t>6CDE2204705A1D43549E8E5D7F210A7A</t>
  </si>
  <si>
    <t>715ACFA5074019708BFA0A6B4F88F9F6</t>
  </si>
  <si>
    <t>715ACFA50740197002DFBE07A7EF756E</t>
  </si>
  <si>
    <t>715ACFA507401970E32651DD76156161</t>
  </si>
  <si>
    <t>715ACFA507401970A19C583C00E8E2DB</t>
  </si>
  <si>
    <t>715ACFA507401970BCC3C4426CE7CEED</t>
  </si>
  <si>
    <t>715ACFA5074019701DA9E6401AC167DA</t>
  </si>
  <si>
    <t>715ACFA507401970EAB9B92B3630DAA4</t>
  </si>
  <si>
    <t>715ACFA50740197073BC2E8DF8A5FF48</t>
  </si>
  <si>
    <t>715ACFA5074019706985B4D1E0D1BB05</t>
  </si>
  <si>
    <t>715ACFA5074019702DC8F844CC93DA51</t>
  </si>
  <si>
    <t>B99B0BAEB14CD9DFE881109C68408E84</t>
  </si>
  <si>
    <t>77B9B19F91C85CF0A0D5AC6B82C32FE9</t>
  </si>
  <si>
    <t>77B9B19F91C85CF0E64E510788D01EFF</t>
  </si>
  <si>
    <t>77B9B19F91C85CF0428C400D3BD4E20B</t>
  </si>
  <si>
    <t>77B9B19F91C85CF054258714DD8D391E</t>
  </si>
  <si>
    <t>77B9B19F91C85CF0DF55B76B7BD1DA35</t>
  </si>
  <si>
    <t>77B9B19F91C85CF0097059A31CC19F25</t>
  </si>
  <si>
    <t>77B9B19F91C85CF0077A6B0CD1505CF1</t>
  </si>
  <si>
    <t>E177E2BDF03B33BEA756F0A941542197</t>
  </si>
  <si>
    <t>E177E2BDF03B33BED7A470914E6758E9</t>
  </si>
  <si>
    <t>E177E2BDF03B33BE868B22E2FF34EE9B</t>
  </si>
  <si>
    <t>E177E2BDF03B33BE70DB7E984EF5C745</t>
  </si>
  <si>
    <t>E177E2BDF03B33BE5646F3CF268DF256</t>
  </si>
  <si>
    <t>E177E2BDF03B33BE6F767AE2F2B65295</t>
  </si>
  <si>
    <t>E177E2BDF03B33BEA105B7BA663CFA22</t>
  </si>
  <si>
    <t>E177E2BDF03B33BE92B3D4407D0CEB6F</t>
  </si>
  <si>
    <t>E177E2BDF03B33BEF274736B3D6B60FB</t>
  </si>
  <si>
    <t>E177E2BDF03B33BE63A3605B6F7808A2</t>
  </si>
  <si>
    <t>AC76CBE8E45A1A0B447DE3FC325C1AE7</t>
  </si>
  <si>
    <t>AC76CBE8E45A1A0B7088117310BBAC67</t>
  </si>
  <si>
    <t>AC76CBE8E45A1A0B3CCCE402CF82A796</t>
  </si>
  <si>
    <t>AC76CBE8E45A1A0B5C07C2EDBD59D557</t>
  </si>
  <si>
    <t>AC76CBE8E45A1A0BF6EC09A7F8BCCABA</t>
  </si>
  <si>
    <t>AC76CBE8E45A1A0B97C5C910FEB41624</t>
  </si>
  <si>
    <t>AC76CBE8E45A1A0BA43A2F15714A84DC</t>
  </si>
  <si>
    <t>AC76CBE8E45A1A0B000517DD8F6E5997</t>
  </si>
  <si>
    <t>AC76CBE8E45A1A0BFCE2F9A4576A9506</t>
  </si>
  <si>
    <t>AC76CBE8E45A1A0B45A56F417CAC01DD</t>
  </si>
  <si>
    <t>80C46A098603B052F29C261993C60ABB</t>
  </si>
  <si>
    <t>3BF0261D9BABEAFB91E3648CD3FE1D06</t>
  </si>
  <si>
    <t>3BF0261D9BABEAFB914B609975A94229</t>
  </si>
  <si>
    <t>3BF0261D9BABEAFB202F1E7857C8B461</t>
  </si>
  <si>
    <t>3BF0261D9BABEAFB758F073F70AC1917</t>
  </si>
  <si>
    <t>66FBD41CA5682B358862B1E765C73844</t>
  </si>
  <si>
    <t>66FBD41CA5682B355778C3A73B3CAD40</t>
  </si>
  <si>
    <t>66FBD41CA5682B35BE15B51B43267B90</t>
  </si>
  <si>
    <t>66FBD41CA5682B35B1E2FB5B4130AAA0</t>
  </si>
  <si>
    <t>66FBD41CA5682B3552E1ECCCE7524EEB</t>
  </si>
  <si>
    <t>66FBD41CA5682B3594407B2FA71065A1</t>
  </si>
  <si>
    <t>66FBD41CA5682B3524E3DDDFC107244D</t>
  </si>
  <si>
    <t>66FBD41CA5682B35332D488A3C3B7129</t>
  </si>
  <si>
    <t>66FBD41CA5682B3512229D3FD121F684</t>
  </si>
  <si>
    <t>66FBD41CA5682B35F359FA50802F1877</t>
  </si>
  <si>
    <t>1DF6CB7B046F9830226EA9B29134F51D</t>
  </si>
  <si>
    <t>1DF6CB7B046F98308EAB37CAA2BCDB94</t>
  </si>
  <si>
    <t>1DF6CB7B046F983049089D161711CAFC</t>
  </si>
  <si>
    <t>1DF6CB7B046F98307A6C31E464D8C10D</t>
  </si>
  <si>
    <t>1DF6CB7B046F98303E2534C6781A344E</t>
  </si>
  <si>
    <t>1DF6CB7B046F98304A0B2DF945E1D384</t>
  </si>
  <si>
    <t>1DF6CB7B046F98307E899C28CC206C7F</t>
  </si>
  <si>
    <t>1DF6CB7B046F9830D26D44CB9D655763</t>
  </si>
  <si>
    <t>77B9B19F91C85CF090C0A4C5AC862336</t>
  </si>
  <si>
    <t>77B9B19F91C85CF017D1B42400766E36</t>
  </si>
  <si>
    <t>77B9B19F91C85CF0FA7A2DB17A2A0B6E</t>
  </si>
  <si>
    <t>FFBB5823EFAAFF20CB088683006C120C</t>
  </si>
  <si>
    <t>FFBB5823EFAAFF2080C0C7F5D9A73217</t>
  </si>
  <si>
    <t>FFBB5823EFAAFF20A243E99127CE1A15</t>
  </si>
  <si>
    <t>FFBB5823EFAAFF200C12B5D94C4152EB</t>
  </si>
  <si>
    <t>E50C7F6DC5AAB90E97DC0C1A2C4EC8CA</t>
  </si>
  <si>
    <t>E50C7F6DC5AAB90EFE4521E7B7DB67CF</t>
  </si>
  <si>
    <t>E50C7F6DC5AAB90E1B5628028103BC11</t>
  </si>
  <si>
    <t>E50C7F6DC5AAB90E8236F22C61F4F700</t>
  </si>
  <si>
    <t>E50C7F6DC5AAB90E6C1BD30FFCCDAF77</t>
  </si>
  <si>
    <t>E50C7F6DC5AAB90E3377420059669177</t>
  </si>
  <si>
    <t>E50C7F6DC5AAB90E5D1BB798E4A9F3B1</t>
  </si>
  <si>
    <t>E50C7F6DC5AAB90E3FA538FA256AB6FD</t>
  </si>
  <si>
    <t>E50C7F6DC5AAB90E35A4358803BE5BBD</t>
  </si>
  <si>
    <t>E50C7F6DC5AAB90E50A6EB2371126D1A</t>
  </si>
  <si>
    <t>06CC53DE36D4D4D1713E2CEC52AF2EFF</t>
  </si>
  <si>
    <t>06CC53DE36D4D4D11773CE9DBC6C82AE</t>
  </si>
  <si>
    <t>06CC53DE36D4D4D1089C6583432816E6</t>
  </si>
  <si>
    <t>06CC53DE36D4D4D15CACC1E23CF30D9F</t>
  </si>
  <si>
    <t>06CC53DE36D4D4D1CA807F16F41FCDB0</t>
  </si>
  <si>
    <t>06CC53DE36D4D4D1256C1D34FC2B7A2A</t>
  </si>
  <si>
    <t>06CC53DE36D4D4D1F19BE658AA808846</t>
  </si>
  <si>
    <t>06CC53DE36D4D4D1F390C43BEDFE88C0</t>
  </si>
  <si>
    <t>6D797236E7A72130D28C4DB688A604EB</t>
  </si>
  <si>
    <t>6D797236E7A72130EFFC61445D8D92AA</t>
  </si>
  <si>
    <t>6D797236E7A721305D62AE1AB67EA86A</t>
  </si>
  <si>
    <t>6D797236E7A721303E03740B9F249F2F</t>
  </si>
  <si>
    <t>6D797236E7A721307657F48FB08597F7</t>
  </si>
  <si>
    <t>6D797236E7A721309BE1963417834999</t>
  </si>
  <si>
    <t>6D797236E7A72130C008D24E0833DCBD</t>
  </si>
  <si>
    <t>6D797236E7A721300A0EC834B4C3872F</t>
  </si>
  <si>
    <t>6D797236E7A721300F58F47A1DB0562D</t>
  </si>
  <si>
    <t>6D797236E7A72130426835492EDDD096</t>
  </si>
  <si>
    <t>63F4AB54FBC1EC14F774D940480CD39D</t>
  </si>
  <si>
    <t>63F4AB54FBC1EC147416BB308AFE9B89</t>
  </si>
  <si>
    <t>63F4AB54FBC1EC144966128766B2766E</t>
  </si>
  <si>
    <t>63F4AB54FBC1EC14A50CDD6D50EF1A48</t>
  </si>
  <si>
    <t>63F4AB54FBC1EC14445638C51D793187</t>
  </si>
  <si>
    <t>63F4AB54FBC1EC14F930D11A5C35B1C8</t>
  </si>
  <si>
    <t>63F4AB54FBC1EC147E53348207C5D8C3</t>
  </si>
  <si>
    <t>63F4AB54FBC1EC147E25F27238D4AA5F</t>
  </si>
  <si>
    <t>63F4AB54FBC1EC1402192142C86B16BF</t>
  </si>
  <si>
    <t>63F4AB54FBC1EC14B8E1446A0EF3E16B</t>
  </si>
  <si>
    <t>6A3808AF7DC62F353A9A60F6E9E86C2B</t>
  </si>
  <si>
    <t>6A3808AF7DC62F3568E60F6BF82C6A40</t>
  </si>
  <si>
    <t>6A3808AF7DC62F359B3C432D265DBE55</t>
  </si>
  <si>
    <t>6A3808AF7DC62F352C48EC32507BE015</t>
  </si>
  <si>
    <t>6A3808AF7DC62F357F3FEB22340C2283</t>
  </si>
  <si>
    <t>6A3808AF7DC62F353ACDFA064CED66EC</t>
  </si>
  <si>
    <t>6A3808AF7DC62F353726F1A3E4C406D6</t>
  </si>
  <si>
    <t>6A3808AF7DC62F359D614E01D6CB1788</t>
  </si>
  <si>
    <t>6A3808AF7DC62F3574DACE0A1C1D0297</t>
  </si>
  <si>
    <t>6A3808AF7DC62F355A54AF87B957142D</t>
  </si>
  <si>
    <t>A90BB3B3BAF3BD520580B35BF37C522B</t>
  </si>
  <si>
    <t>AB7AA48F9F7EEE3CBD2F4C0D01A94BDE</t>
  </si>
  <si>
    <t>AB7AA48F9F7EEE3CCC54BC65490C55E1</t>
  </si>
  <si>
    <t>AB7AA48F9F7EEE3C4FA9AAA969D62AC5</t>
  </si>
  <si>
    <t>AB7AA48F9F7EEE3C055DB97148FEF7E4</t>
  </si>
  <si>
    <t>DE34F8163E27F756063EC00C95D720F2</t>
  </si>
  <si>
    <t>DE34F8163E27F7562E37BFF6EE8FE95D</t>
  </si>
  <si>
    <t>DE34F8163E27F756A4386D36BE91DC0E</t>
  </si>
  <si>
    <t>DE34F8163E27F7567178CA96C57F84D1</t>
  </si>
  <si>
    <t>DE34F8163E27F756949DFAFA0C3C034E</t>
  </si>
  <si>
    <t>DE34F8163E27F756D0433258965B3463</t>
  </si>
  <si>
    <t>DE34F8163E27F756B405A0F8249AF5FF</t>
  </si>
  <si>
    <t>DE34F8163E27F75685F965609B22F0B0</t>
  </si>
  <si>
    <t>DE34F8163E27F75660C15AE4579D1895</t>
  </si>
  <si>
    <t>DE34F8163E27F7569D7812252483755D</t>
  </si>
  <si>
    <t>1A408847FD865EC2069B844E86633FF6</t>
  </si>
  <si>
    <t>1A408847FD865EC2EDCBDD4A9A83A49C</t>
  </si>
  <si>
    <t>1A408847FD865EC2EEF9C50CC5CE8E47</t>
  </si>
  <si>
    <t>1A408847FD865EC2165EB38F2B73F7A9</t>
  </si>
  <si>
    <t>1A408847FD865EC2C72D513BA45131EA</t>
  </si>
  <si>
    <t>1A408847FD865EC28783E8ECDE282143</t>
  </si>
  <si>
    <t>1A408847FD865EC2A37A8212C3593018</t>
  </si>
  <si>
    <t>1A408847FD865EC2C2D636E20602B8FF</t>
  </si>
  <si>
    <t>7AFF054D52BD5249CB8A429C5AF2FDDC</t>
  </si>
  <si>
    <t>7AFF054D52BD5249D73D74607409E240</t>
  </si>
  <si>
    <t>7AFF054D52BD5249B5EF57801EDEFB8F</t>
  </si>
  <si>
    <t>7AFF054D52BD5249027C271E8955E69C</t>
  </si>
  <si>
    <t>7AFF054D52BD524954603339376C7CB0</t>
  </si>
  <si>
    <t>7AFF054D52BD5249BEFCF8795797C04B</t>
  </si>
  <si>
    <t>7AFF054D52BD52490695DD87EB63FE24</t>
  </si>
  <si>
    <t>7AFF054D52BD5249AE9B9D5A37C52BAB</t>
  </si>
  <si>
    <t>7AFF054D52BD52494C63A37611A647AF</t>
  </si>
  <si>
    <t>7AFF054D52BD52493FA6E8B8587FF184</t>
  </si>
  <si>
    <t>6E3C526B2BC49BF336078C05D6D6ECD5</t>
  </si>
  <si>
    <t>6E3C526B2BC49BF36F1D2E9CF42E3516</t>
  </si>
  <si>
    <t>6E3C526B2BC49BF337F4A27BEB5D05CF</t>
  </si>
  <si>
    <t>6E3C526B2BC49BF35402C79CA13D5201</t>
  </si>
  <si>
    <t>6E3C526B2BC49BF3A60ADB1E68CEA0C3</t>
  </si>
  <si>
    <t>6E3C526B2BC49BF360A41A1BABEA2982</t>
  </si>
  <si>
    <t>6E3C526B2BC49BF3D98DAA5223DA10DC</t>
  </si>
  <si>
    <t>6E3C526B2BC49BF325FDDF2EFADCCE71</t>
  </si>
  <si>
    <t>6E3C526B2BC49BF35E1E8CA9B944EB1F</t>
  </si>
  <si>
    <t>6E3C526B2BC49BF33425CC5C894F18DB</t>
  </si>
  <si>
    <t>5C19797C823929A23834E47CCCC52C21</t>
  </si>
  <si>
    <t>5C19797C823929A25F5E986D88532258</t>
  </si>
  <si>
    <t>5C19797C823929A23ADC5C8F83421928</t>
  </si>
  <si>
    <t>5C19797C823929A2C57172B8A15EC5D1</t>
  </si>
  <si>
    <t>5C19797C823929A2F0289213510A135F</t>
  </si>
  <si>
    <t>5C19797C823929A2D5574287F06BFB25</t>
  </si>
  <si>
    <t>5C19797C823929A2A9B09E84AB481D2E</t>
  </si>
  <si>
    <t>5C19797C823929A29418FFC739B86947</t>
  </si>
  <si>
    <t>5C19797C823929A2344DFF8F84973405</t>
  </si>
  <si>
    <t>5C19797C823929A2EA9F872FA3FFC3FB</t>
  </si>
  <si>
    <t>BDD1882AC6F172FCC86649CEC9781389</t>
  </si>
  <si>
    <t>61AD963A3AD31AAC9C305BD3ACB72CB4</t>
  </si>
  <si>
    <t>61AD963A3AD31AACA141755A2524C42D</t>
  </si>
  <si>
    <t>61AD963A3AD31AAC3D8A94468B3E2224</t>
  </si>
  <si>
    <t>61AD963A3AD31AACB86572C6604B0787</t>
  </si>
  <si>
    <t>8845F67E82A3A9815D0027A6C2D928CA</t>
  </si>
  <si>
    <t>8845F67E82A3A9816A188D394F6EBFCD</t>
  </si>
  <si>
    <t>8845F67E82A3A9810AB68C5ED4446583</t>
  </si>
  <si>
    <t>8845F67E82A3A981D98AE7375FDA7D29</t>
  </si>
  <si>
    <t>8845F67E82A3A98137F12BB620907E57</t>
  </si>
  <si>
    <t>8845F67E82A3A9818EAD5B668E2C5871</t>
  </si>
  <si>
    <t>8845F67E82A3A9816FB675BD287D5793</t>
  </si>
  <si>
    <t>8845F67E82A3A9815DFB1C96C478AA63</t>
  </si>
  <si>
    <t>8845F67E82A3A98166709F24BF6D6BEF</t>
  </si>
  <si>
    <t>8845F67E82A3A981CC3E28526C5732E2</t>
  </si>
  <si>
    <t>0335EE2E70EB8F6A710B9B70EB4B683D</t>
  </si>
  <si>
    <t>0335EE2E70EB8F6A925358486BBD76F2</t>
  </si>
  <si>
    <t>0335EE2E70EB8F6A0575655F9BA230C8</t>
  </si>
  <si>
    <t>0335EE2E70EB8F6A395C04BE45CA3C73</t>
  </si>
  <si>
    <t>0335EE2E70EB8F6A9A7FEAC9606FA120</t>
  </si>
  <si>
    <t>0335EE2E70EB8F6A4864572B75AC4F70</t>
  </si>
  <si>
    <t>0335EE2E70EB8F6A728EB39FF963C25F</t>
  </si>
  <si>
    <t>0335EE2E70EB8F6AA992D2224404CB78</t>
  </si>
  <si>
    <t>989DDD2111813504A418DEDD57F250FE</t>
  </si>
  <si>
    <t>989DDD2111813504AB189ADB2E05949D</t>
  </si>
  <si>
    <t>989DDD2111813504B83FE51D93B2A672</t>
  </si>
  <si>
    <t>989DDD21118135048DF2E0AF297E3BDF</t>
  </si>
  <si>
    <t>989DDD2111813504943D340E40EF6C21</t>
  </si>
  <si>
    <t>989DDD211181350454F381BFE9F431FE</t>
  </si>
  <si>
    <t>989DDD211181350413D0B36CF620A1BC</t>
  </si>
  <si>
    <t>989DDD21118135040FF3092C6732D9AB</t>
  </si>
  <si>
    <t>989DDD2111813504E843874655298272</t>
  </si>
  <si>
    <t>989DDD21118135046F9FB4E31101310C</t>
  </si>
  <si>
    <t>08F0E0082CECB6DDA27B6B3E3809BEEA</t>
  </si>
  <si>
    <t>08F0E0082CECB6DD012FD2F478FD3B9E</t>
  </si>
  <si>
    <t>08F0E0082CECB6DDD5C25A19FF327039</t>
  </si>
  <si>
    <t>08F0E0082CECB6DD5CF66116A064C6E2</t>
  </si>
  <si>
    <t>08F0E0082CECB6DDC426DC7A5B0B761B</t>
  </si>
  <si>
    <t>08F0E0082CECB6DD44139D6A6A691045</t>
  </si>
  <si>
    <t>08F0E0082CECB6DD4E8CE71E8D08BD5B</t>
  </si>
  <si>
    <t>08F0E0082CECB6DDEC7DF1AA885B75C8</t>
  </si>
  <si>
    <t>08F0E0082CECB6DD0AA7F9A3C6FD1AE7</t>
  </si>
  <si>
    <t>08F0E0082CECB6DD93048E8607AACE6B</t>
  </si>
  <si>
    <t>8242FB917CB3E171985BC666443FFDF1</t>
  </si>
  <si>
    <t>8242FB917CB3E1718EA2F5C7E42BAB4E</t>
  </si>
  <si>
    <t>8242FB917CB3E17173363D2A664A3B7B</t>
  </si>
  <si>
    <t>8242FB917CB3E171D11284EB5D2DC4C9</t>
  </si>
  <si>
    <t>8242FB917CB3E1711B4643503383A11F</t>
  </si>
  <si>
    <t>8242FB917CB3E171EF92467A3A16136F</t>
  </si>
  <si>
    <t>8242FB917CB3E171CAA05F55C27BB0E8</t>
  </si>
  <si>
    <t>8242FB917CB3E1718C81CC77E4264466</t>
  </si>
  <si>
    <t>8242FB917CB3E17197EAF52EDD39C7D6</t>
  </si>
  <si>
    <t>8242FB917CB3E171A2FBAD26B0464350</t>
  </si>
  <si>
    <t>D660217077E4F22010C97A8A04660C45</t>
  </si>
  <si>
    <t>7B9E3100331E878BF96E92DFDE09424F</t>
  </si>
  <si>
    <t>7B9E3100331E878B18702463D736D650</t>
  </si>
  <si>
    <t>7B9E3100331E878B627F92191632FDD7</t>
  </si>
  <si>
    <t>7B9E3100331E878B7556FEC3A926ADA5</t>
  </si>
  <si>
    <t>A5653094FA2466CDCA801579E0ED6464</t>
  </si>
  <si>
    <t>A5653094FA2466CDC2DB673BA8137891</t>
  </si>
  <si>
    <t>A5653094FA2466CD0EC414DD8AE0154F</t>
  </si>
  <si>
    <t>A5653094FA2466CD01595A5DEBEC27EC</t>
  </si>
  <si>
    <t>A5653094FA2466CD6C7062BF9E313844</t>
  </si>
  <si>
    <t>A5653094FA2466CD55D52BDBD98CF725</t>
  </si>
  <si>
    <t>A5653094FA2466CD1D54FA45C2F9A0D1</t>
  </si>
  <si>
    <t>A5653094FA2466CDED32A702460E0E91</t>
  </si>
  <si>
    <t>A5653094FA2466CD0384D7A61FE57E32</t>
  </si>
  <si>
    <t>A5653094FA2466CDD3C63FFE475AA197</t>
  </si>
  <si>
    <t>0004789A17341020EB308737B7CE0E52</t>
  </si>
  <si>
    <t>0004789A1734102085927951DF226A5A</t>
  </si>
  <si>
    <t>0004789A173410202E796A1417008DBC</t>
  </si>
  <si>
    <t>0004789A17341020103AD2FD40840FEF</t>
  </si>
  <si>
    <t>0004789A173410201D4316686931D33D</t>
  </si>
  <si>
    <t>0004789A1734102056EE2D20EA107BE0</t>
  </si>
  <si>
    <t>0004789A17341020EFF864D749E7E5D8</t>
  </si>
  <si>
    <t>0004789A17341020AD50400E8DE52E03</t>
  </si>
  <si>
    <t>554CC4D3865595CD89D533F2A6643012</t>
  </si>
  <si>
    <t>554CC4D3865595CDB2400F8EFB69385F</t>
  </si>
  <si>
    <t>554CC4D3865595CDECF03709136A208A</t>
  </si>
  <si>
    <t>554CC4D3865595CDF2FF0B066DDD0D3D</t>
  </si>
  <si>
    <t>554CC4D3865595CD704C3833DDB3F361</t>
  </si>
  <si>
    <t>554CC4D3865595CDBB589593E999A154</t>
  </si>
  <si>
    <t>554CC4D3865595CD517E086081211F8A</t>
  </si>
  <si>
    <t>554CC4D3865595CDE3C09677B694CEBC</t>
  </si>
  <si>
    <t>554CC4D3865595CD372213C4D3FF5DDA</t>
  </si>
  <si>
    <t>554CC4D3865595CD95AC589D7A3AD23B</t>
  </si>
  <si>
    <t>1E506D1F3742BF11A55189CD72DF09B9</t>
  </si>
  <si>
    <t>1E506D1F3742BF11AC0A32D0CA70B085</t>
  </si>
  <si>
    <t>1E506D1F3742BF1110201149E78C560D</t>
  </si>
  <si>
    <t>1E506D1F3742BF11CB3C79CEEF2A30E5</t>
  </si>
  <si>
    <t>1E506D1F3742BF113FC6EA4649F2DE93</t>
  </si>
  <si>
    <t>1E506D1F3742BF11178A4A797725493C</t>
  </si>
  <si>
    <t>1E506D1F3742BF11E319C6213D96FAC2</t>
  </si>
  <si>
    <t>1E506D1F3742BF11B9C32C5332252E84</t>
  </si>
  <si>
    <t>1E506D1F3742BF116E0611EC9141CEC4</t>
  </si>
  <si>
    <t>1E506D1F3742BF1179D6B4E0742DA460</t>
  </si>
  <si>
    <t>16EBD57C71AB00DE4E337D8548E187D4</t>
  </si>
  <si>
    <t>16EBD57C71AB00DE1D92645FC68E2C39</t>
  </si>
  <si>
    <t>16EBD57C71AB00DEF28F278F1F867645</t>
  </si>
  <si>
    <t>16EBD57C71AB00DE9DB6B74F0C888C1C</t>
  </si>
  <si>
    <t>16EBD57C71AB00DE71B6318F2C41FC1F</t>
  </si>
  <si>
    <t>16EBD57C71AB00DEE287E31362954DDF</t>
  </si>
  <si>
    <t>16EBD57C71AB00DED8AF054793ED56D8</t>
  </si>
  <si>
    <t>16EBD57C71AB00DE5404F7F0EF248DC7</t>
  </si>
  <si>
    <t>16EBD57C71AB00DE4D903EDE40217AD5</t>
  </si>
  <si>
    <t>16EBD57C71AB00DEC525E0A7536E3690</t>
  </si>
  <si>
    <t>E3AEAB39A38A925E2F22DB531F8E7C72</t>
  </si>
  <si>
    <t>5D84366DFD374CB0DE98290B3E36126F</t>
  </si>
  <si>
    <t>5D84366DFD374CB03F217A9989F21AF8</t>
  </si>
  <si>
    <t>5D84366DFD374CB065BC618B1E05F992</t>
  </si>
  <si>
    <t>5D84366DFD374CB0111E3AADF0B34A7B</t>
  </si>
  <si>
    <t>47D8F893B78B800C6776F469BA0DDDC2</t>
  </si>
  <si>
    <t>47D8F893B78B800C1E7E7F2B997C2E46</t>
  </si>
  <si>
    <t>47D8F893B78B800C00D99C31A9B508B8</t>
  </si>
  <si>
    <t>47D8F893B78B800C80BAD509A3635631</t>
  </si>
  <si>
    <t>47D8F893B78B800C377CA5BB9F2E9475</t>
  </si>
  <si>
    <t>47D8F893B78B800CB21F2E2154179429</t>
  </si>
  <si>
    <t>47D8F893B78B800CE0082B687DE1717B</t>
  </si>
  <si>
    <t>47D8F893B78B800CD5CD652C2C4E98FF</t>
  </si>
  <si>
    <t>47D8F893B78B800C18C7516389B0FE2B</t>
  </si>
  <si>
    <t>47D8F893B78B800CD399CE731C57B422</t>
  </si>
  <si>
    <t>BFDDF61809A553E65EC5104102F0AA0D</t>
  </si>
  <si>
    <t>BFDDF61809A553E62FF34C2873490E77</t>
  </si>
  <si>
    <t>BFDDF61809A553E6437302261B5F5F04</t>
  </si>
  <si>
    <t>BFDDF61809A553E6E1554BE7DB0785F3</t>
  </si>
  <si>
    <t>BFDDF61809A553E610D71AEE39A8CE95</t>
  </si>
  <si>
    <t>BFDDF61809A553E60F8878C1671E808E</t>
  </si>
  <si>
    <t>BFDDF61809A553E6F9B19B343D93D472</t>
  </si>
  <si>
    <t>BFDDF61809A553E6B4612248921D4F0D</t>
  </si>
  <si>
    <t>B9E16FB6CC09F7372329461E05F31883</t>
  </si>
  <si>
    <t>B9E16FB6CC09F737C94CCA399CAB99A8</t>
  </si>
  <si>
    <t>B9E16FB6CC09F73764670959E731D6A3</t>
  </si>
  <si>
    <t>B9E16FB6CC09F7375088E0AB6540CEE1</t>
  </si>
  <si>
    <t>B9E16FB6CC09F7375D8DE6842965F938</t>
  </si>
  <si>
    <t>B9E16FB6CC09F73789DD7B83DD7644D1</t>
  </si>
  <si>
    <t>B9E16FB6CC09F737264B79A176B0B698</t>
  </si>
  <si>
    <t>B9E16FB6CC09F7375ACCDCE6A50FD4C5</t>
  </si>
  <si>
    <t>B9E16FB6CC09F737586DD6F724A34B10</t>
  </si>
  <si>
    <t>B9E16FB6CC09F737763CEFBDDA9B3161</t>
  </si>
  <si>
    <t>0FE1B952F52F4167756625A35F575B64</t>
  </si>
  <si>
    <t>0FE1B952F52F4167D788D1AB6B240071</t>
  </si>
  <si>
    <t>0FE1B952F52F4167633635BE151BD8A5</t>
  </si>
  <si>
    <t>0FE1B952F52F41672EFC5B5C2810A236</t>
  </si>
  <si>
    <t>0FE1B952F52F4167D7C787902F893A91</t>
  </si>
  <si>
    <t>0FE1B952F52F416777F948E70CE528CC</t>
  </si>
  <si>
    <t>0FE1B952F52F41671A8D49D5E5B6D9E8</t>
  </si>
  <si>
    <t>0FE1B952F52F416760DAC5CEC86B6789</t>
  </si>
  <si>
    <t>0FE1B952F52F4167D63762E7E1526253</t>
  </si>
  <si>
    <t>0FE1B952F52F416780644AEB64B0BCBE</t>
  </si>
  <si>
    <t>B4C93932460CB6741406829619C3D3D7</t>
  </si>
  <si>
    <t>B4C93932460CB6741F63937609F7EF1F</t>
  </si>
  <si>
    <t>B4C93932460CB67447DF11BB62265B3B</t>
  </si>
  <si>
    <t>B4C93932460CB6741B036ED573ABFFF6</t>
  </si>
  <si>
    <t>B4C93932460CB674F8094062FA1F7AEE</t>
  </si>
  <si>
    <t>B4C93932460CB67446508CBAFCE366C9</t>
  </si>
  <si>
    <t>B4C93932460CB674077FD4A2D0F4A976</t>
  </si>
  <si>
    <t>B4C93932460CB674BFF9471FD9D7365C</t>
  </si>
  <si>
    <t>B4C93932460CB674E5F7F7AAE99E182E</t>
  </si>
  <si>
    <t>B4C93932460CB67458E08AAB0F1E2BCF</t>
  </si>
  <si>
    <t>B319F5A6506BC2C2F9F456186C390066</t>
  </si>
  <si>
    <t>B319F5A6506BC2C2B3A1642A5D2A0B01</t>
  </si>
  <si>
    <t>4E8DB0AF0DA24CC4CA47962204417EDA</t>
  </si>
  <si>
    <t>4E8DB0AF0DA24CC453BE87B46D710535</t>
  </si>
  <si>
    <t>4E8DB0AF0DA24CC4FD655552F6E7AC90</t>
  </si>
  <si>
    <t>4E8DB0AF0DA24CC4E643782735F7A374</t>
  </si>
  <si>
    <t>4E8DB0AF0DA24CC4B48D15AA6EB6097D</t>
  </si>
  <si>
    <t>4A6A48E45EA3D89820789956B0F66A93</t>
  </si>
  <si>
    <t>4A6A48E45EA3D898FC60E39F5FE3965F</t>
  </si>
  <si>
    <t>4A6A48E45EA3D8984DC81C7924FDF681</t>
  </si>
  <si>
    <t>4A6A48E45EA3D898524522F2BEA17F32</t>
  </si>
  <si>
    <t>4A6A48E45EA3D8984461CA50DACAA5F1</t>
  </si>
  <si>
    <t>4A6A48E45EA3D89866417EC5360EF3C6</t>
  </si>
  <si>
    <t>3F523949B79DEF769BAC0891C1A59678</t>
  </si>
  <si>
    <t>3F523949B79DEF76F12186D185F44FFD</t>
  </si>
  <si>
    <t>3F523949B79DEF7616DA12AD74B28619</t>
  </si>
  <si>
    <t>4929074F9853065038364F84A320455D</t>
  </si>
  <si>
    <t>4929074F985306507421C7ADB28B5C64</t>
  </si>
  <si>
    <t>4929074F985306500F341EBC4561BE25</t>
  </si>
  <si>
    <t>4ECECC71404D3B568B4DFC0BFFA83722</t>
  </si>
  <si>
    <t>4ECECC71404D3B56FB229905550D0F00</t>
  </si>
  <si>
    <t>4ECECC71404D3B5624A6CFCE4060241B</t>
  </si>
  <si>
    <t>4ECECC71404D3B56F5927F3DB5E3B4CA</t>
  </si>
  <si>
    <t>4ECECC71404D3B563224CEF7A34F3C8D</t>
  </si>
  <si>
    <t>4ECECC71404D3B56C377A8CB26A8A419</t>
  </si>
  <si>
    <t>F4CFF5C092317E61A08359240645007E</t>
  </si>
  <si>
    <t>F4CFF5C092317E618556B302B1765914</t>
  </si>
  <si>
    <t>F4CFF5C092317E61271E5E393326DFDD</t>
  </si>
  <si>
    <t>F4CFF5C092317E6146EFA135B603B3DA</t>
  </si>
  <si>
    <t>F4CFF5C092317E61E0F68D9E98DDA09B</t>
  </si>
  <si>
    <t>40358D5BFBBCF7EC4270369B89D1B58A</t>
  </si>
  <si>
    <t>40358D5BFBBCF7EC62C616FB37474FD3</t>
  </si>
  <si>
    <t>6B6D792189827DE3826CB37D5A2427B6</t>
  </si>
  <si>
    <t>6B6D792189827DE34F38EAA67ED5117E</t>
  </si>
  <si>
    <t>6B6D792189827DE35A28AAE07DC63611</t>
  </si>
  <si>
    <t>6B6D792189827DE39188238E9765E4E3</t>
  </si>
  <si>
    <t>6B6D792189827DE3EDD4C85FD7B4735A</t>
  </si>
  <si>
    <t>3189BFF9182BAEDA91B9F78B9D33590A</t>
  </si>
  <si>
    <t>3189BFF9182BAEDA98C6B02A6C0DC3E0</t>
  </si>
  <si>
    <t>3189BFF9182BAEDA70B0BE113B5C7483</t>
  </si>
  <si>
    <t>3189BFF9182BAEDA79D2D5D3F869DB41</t>
  </si>
  <si>
    <t>3189BFF9182BAEDAD73E8CC954F1F0DD</t>
  </si>
  <si>
    <t>3189BFF9182BAEDA01EA24CD8F9653F0</t>
  </si>
  <si>
    <t>1320A13932B7CA17DC2367FC55213DB4</t>
  </si>
  <si>
    <t>1320A13932B7CA1794D99BD02D1BB0F8</t>
  </si>
  <si>
    <t>1320A13932B7CA170D363FE2CE36E39F</t>
  </si>
  <si>
    <t>3BEEAACEFFA36F7BCC0F452BFA7FA06B</t>
  </si>
  <si>
    <t>3BEEAACEFFA36F7B0AC6C2967A99E443</t>
  </si>
  <si>
    <t>3BEEAACEFFA36F7BC92B2AFBFE52CEA0</t>
  </si>
  <si>
    <t>A3AA25907CDA168228327F66CD0BA414</t>
  </si>
  <si>
    <t>A3AA25907CDA168276760829B50FEE38</t>
  </si>
  <si>
    <t>A3AA25907CDA16821CC1A1F12E761524</t>
  </si>
  <si>
    <t>A3AA25907CDA16826D00F80491140932</t>
  </si>
  <si>
    <t>A3AA25907CDA1682D5D82C85A8E9A9D9</t>
  </si>
  <si>
    <t>A3AA25907CDA1682DA432C1A86F84469</t>
  </si>
  <si>
    <t>B99F79B5C00FC1E1B1D8E826CB0919B1</t>
  </si>
  <si>
    <t>B99F79B5C00FC1E1305E96206D6F43AB</t>
  </si>
  <si>
    <t>B99F79B5C00FC1E1D979E1A07BAB1DFC</t>
  </si>
  <si>
    <t>B99F79B5C00FC1E11B2564A670290804</t>
  </si>
  <si>
    <t>B99F79B5C00FC1E1AADB95C6DB66577B</t>
  </si>
  <si>
    <t>5463B8CEF950C14F91EA49D5D61D3648</t>
  </si>
  <si>
    <t>5463B8CEF950C14F81331040A33724C0</t>
  </si>
  <si>
    <t>D1A5D8A3DACB99D445C873908390C2E0</t>
  </si>
  <si>
    <t>D1A5D8A3DACB99D458466788D72B775E</t>
  </si>
  <si>
    <t>D1A5D8A3DACB99D4D9D29F212CBE592B</t>
  </si>
  <si>
    <t>D1A5D8A3DACB99D44CCF2D0AE7F1523B</t>
  </si>
  <si>
    <t>D1A5D8A3DACB99D467D3E0691E4DABC5</t>
  </si>
  <si>
    <t>A0848299E8E5CD116A5F6E9428B63E4A</t>
  </si>
  <si>
    <t>A0848299E8E5CD110D38482D6ECC9D5C</t>
  </si>
  <si>
    <t>A0848299E8E5CD11BA52F086882926A3</t>
  </si>
  <si>
    <t>A0848299E8E5CD11D1E804169121E02A</t>
  </si>
  <si>
    <t>A0848299E8E5CD11F637E9F40BCD7F57</t>
  </si>
  <si>
    <t>A0848299E8E5CD1138E1ABF5CCBBAE73</t>
  </si>
  <si>
    <t>2BE7B00520B83ABB8B8E3DBC6DCC3732</t>
  </si>
  <si>
    <t>2BE7B00520B83ABBD1642FFB4ECA618A</t>
  </si>
  <si>
    <t>D602C873827EE67058743EC7AB81E089</t>
  </si>
  <si>
    <t>D602C873827EE670DEED5ED9E10F2E9A</t>
  </si>
  <si>
    <t>D602C873827EE670278F55C8BBBF055B</t>
  </si>
  <si>
    <t>D602C873827EE6704E38F89E635CB825</t>
  </si>
  <si>
    <t>0A0A6BA53BB364BD182E8F1B2498B93A</t>
  </si>
  <si>
    <t>0A0A6BA53BB364BD8C64387F705ACE0D</t>
  </si>
  <si>
    <t>0A0A6BA53BB364BD7B73EEBC1267CF7D</t>
  </si>
  <si>
    <t>0A0A6BA53BB364BD3E98653DE5FA0D7F</t>
  </si>
  <si>
    <t>0A0A6BA53BB364BDAFCABF0AEF881CE6</t>
  </si>
  <si>
    <t>0A0A6BA53BB364BD4698B32E36C67518</t>
  </si>
  <si>
    <t>9E0CCE1307012F74F3C3A78FD4DEE78A</t>
  </si>
  <si>
    <t>9E0CCE1307012F7487890F2EBFF6A6F2</t>
  </si>
  <si>
    <t>9E0CCE1307012F7468C898922AB40666</t>
  </si>
  <si>
    <t>9E0CCE1307012F74D8F0C3D956252397</t>
  </si>
  <si>
    <t>9E0CCE1307012F74807D6B1682FB61A3</t>
  </si>
  <si>
    <t>D1AA634028F11B4FE803CE9D757AE031</t>
  </si>
  <si>
    <t>D1AA634028F11B4F587DF79B902357DF</t>
  </si>
  <si>
    <t>D1AA634028F11B4F6AF6DD0788D71476</t>
  </si>
  <si>
    <t>D1AA634028F11B4F7EAAADB6BCB68E13</t>
  </si>
  <si>
    <t>D1AA634028F11B4F0F4688FAFD9B9426</t>
  </si>
  <si>
    <t>D1AA634028F11B4FED56770D81E20BE0</t>
  </si>
  <si>
    <t>D1AA634028F11B4F531C54D91B744F22</t>
  </si>
  <si>
    <t>D1AA634028F11B4FB055B9BEC001228A</t>
  </si>
  <si>
    <t>D1AA634028F11B4FD80469D711D00A91</t>
  </si>
  <si>
    <t>D1AA634028F11B4FFD95360E9EEAB0F3</t>
  </si>
  <si>
    <t>7682DD3BD789C966B90D65D2864761AC</t>
  </si>
  <si>
    <t>7682DD3BD789C966C1F67A9463BDB80F</t>
  </si>
  <si>
    <t>7682DD3BD789C966894783CC53740F15</t>
  </si>
  <si>
    <t>7682DD3BD789C966F804A8B55EB90E9F</t>
  </si>
  <si>
    <t>7682DD3BD789C966C76A3A7E6B89613E</t>
  </si>
  <si>
    <t>7682DD3BD789C966B312836BA6DE3BF4</t>
  </si>
  <si>
    <t>7682DD3BD789C966F7C47EDF5D0EF21C</t>
  </si>
  <si>
    <t>7682DD3BD789C96659B51B963AD929D5</t>
  </si>
  <si>
    <t>85FB4942E139BFC83F3FC8095D15082E</t>
  </si>
  <si>
    <t>85FB4942E139BFC899AFD8D48C2E7FC3</t>
  </si>
  <si>
    <t>85FB4942E139BFC8C85845DE4FB0D243</t>
  </si>
  <si>
    <t>85FB4942E139BFC809F19547EF054D79</t>
  </si>
  <si>
    <t>85FB4942E139BFC8F5CEB87F8395514F</t>
  </si>
  <si>
    <t>85FB4942E139BFC82F388294E6342359</t>
  </si>
  <si>
    <t>85FB4942E139BFC83A1B4DD4284F1A22</t>
  </si>
  <si>
    <t>85FB4942E139BFC86009D1D077BD1809</t>
  </si>
  <si>
    <t>85FB4942E139BFC8CC1E86D20BB61BFB</t>
  </si>
  <si>
    <t>85FB4942E139BFC8FF2BAFEA3B3DEF24</t>
  </si>
  <si>
    <t>236D6521A432537D4EBA6D56C91E83F9</t>
  </si>
  <si>
    <t>236D6521A432537D6E00742359222557</t>
  </si>
  <si>
    <t>236D6521A432537D2B3D935BEA334070</t>
  </si>
  <si>
    <t>236D6521A432537D0FA40D78786FC72B</t>
  </si>
  <si>
    <t>236D6521A432537D26B16062C3E549AC</t>
  </si>
  <si>
    <t>236D6521A432537DA38BAF8DEC068872</t>
  </si>
  <si>
    <t>236D6521A432537D17F0454E0BC6E6B6</t>
  </si>
  <si>
    <t>236D6521A432537D3D50E8A76ADD4B59</t>
  </si>
  <si>
    <t>236D6521A432537D55B51D84B2BC6A71</t>
  </si>
  <si>
    <t>236D6521A432537D850612AF77E1893F</t>
  </si>
  <si>
    <t>734089FEEF9A7FBB10AD3004ADA063A1</t>
  </si>
  <si>
    <t>734089FEEF9A7FBB16ADCB479F1CDC6E</t>
  </si>
  <si>
    <t>734089FEEF9A7FBB63A695E1AA96AA98</t>
  </si>
  <si>
    <t>734089FEEF9A7FBB0F05ADE9A52795EA</t>
  </si>
  <si>
    <t>734089FEEF9A7FBB34D82FCB6C1F887A</t>
  </si>
  <si>
    <t>734089FEEF9A7FBBA950712CAD51E06B</t>
  </si>
  <si>
    <t>734089FEEF9A7FBB88762816BAF379A7</t>
  </si>
  <si>
    <t>734089FEEF9A7FBB0C854C3C2283A737</t>
  </si>
  <si>
    <t>734089FEEF9A7FBB74F399D787BDE1C6</t>
  </si>
  <si>
    <t>734089FEEF9A7FBB54DA34B249FC5067</t>
  </si>
  <si>
    <t>C9D41A3C816FADAC8D95705F61C83206</t>
  </si>
  <si>
    <t>C9D41A3C816FADACE5A621BA118A0DDD</t>
  </si>
  <si>
    <t>C9D41A3C816FADAC47673018537D5F46</t>
  </si>
  <si>
    <t>C9D41A3C816FADAC5133511131F492D6</t>
  </si>
  <si>
    <t>C9D41A3C816FADAC279463FD17FAA6FE</t>
  </si>
  <si>
    <t>00DD53D94BAB448434326FD903564C2C</t>
  </si>
  <si>
    <t>00DD53D94BAB4484C3D08E5BBA8C2686</t>
  </si>
  <si>
    <t>00DD53D94BAB44846D7B6E63A89277AB</t>
  </si>
  <si>
    <t>00DD53D94BAB44847BB1B1E3AC2FEDD4</t>
  </si>
  <si>
    <t>00DD53D94BAB4484971C0CF8FF933FBC</t>
  </si>
  <si>
    <t>00DD53D94BAB4484058C3CA2CF42C076</t>
  </si>
  <si>
    <t>00DD53D94BAB4484102AB8F43BB01B98</t>
  </si>
  <si>
    <t>00DD53D94BAB4484C3C5933CEE4BE055</t>
  </si>
  <si>
    <t>00DD53D94BAB4484438019C05F563412</t>
  </si>
  <si>
    <t>00DD53D94BAB44845C46D042588C470A</t>
  </si>
  <si>
    <t>885E34CCBB93947BEC17772C110CA3BC</t>
  </si>
  <si>
    <t>885E34CCBB93947BD5CDC99037DBFAA7</t>
  </si>
  <si>
    <t>885E34CCBB93947B9AED58DC94F26795</t>
  </si>
  <si>
    <t>885E34CCBB93947BED10F508A90D6BC6</t>
  </si>
  <si>
    <t>885E34CCBB93947BC3F8E3EE6C04ED8B</t>
  </si>
  <si>
    <t>885E34CCBB93947BAC2A673805D74AC8</t>
  </si>
  <si>
    <t>885E34CCBB93947B07FBD005BD88202A</t>
  </si>
  <si>
    <t>885E34CCBB93947BB8B5615677387B41</t>
  </si>
  <si>
    <t>8CD725CA9D9365686FB4DE523C215EA0</t>
  </si>
  <si>
    <t>8CD725CA9D936568E65BC76534CF31AF</t>
  </si>
  <si>
    <t>8CD725CA9D9365686A66E3AABD382C7F</t>
  </si>
  <si>
    <t>8CD725CA9D936568BD495DAD62004115</t>
  </si>
  <si>
    <t>8CD725CA9D936568AAF6EF5610EF794A</t>
  </si>
  <si>
    <t>8CD725CA9D93656851D5D2D6735E7F66</t>
  </si>
  <si>
    <t>8CD725CA9D93656861F29C9C89114816</t>
  </si>
  <si>
    <t>8CD725CA9D93656883C295A731771D6E</t>
  </si>
  <si>
    <t>8CD725CA9D9365682BE9E72C7D777076</t>
  </si>
  <si>
    <t>8CD725CA9D936568E745CA9CACCCCA97</t>
  </si>
  <si>
    <t>E64E21AD0323B7073A6C6A153A9382FF</t>
  </si>
  <si>
    <t>E64E21AD0323B7071F6ECF8F35D02B0E</t>
  </si>
  <si>
    <t>E64E21AD0323B70766E8FA126E672E60</t>
  </si>
  <si>
    <t>E64E21AD0323B707E6BB8D8B6D3F3726</t>
  </si>
  <si>
    <t>E64E21AD0323B707BB618CE86AC8F09B</t>
  </si>
  <si>
    <t>E64E21AD0323B7075A85067C2D78CAC8</t>
  </si>
  <si>
    <t>E64E21AD0323B7070A5A270EF91A629A</t>
  </si>
  <si>
    <t>E64E21AD0323B707590624BA424207A6</t>
  </si>
  <si>
    <t>E64E21AD0323B70732C07FCD9591AB53</t>
  </si>
  <si>
    <t>E64E21AD0323B707D094036B65BCBA30</t>
  </si>
  <si>
    <t>75ABBFF4D8ED0E4E50AC1DEB6679567F</t>
  </si>
  <si>
    <t>75ABBFF4D8ED0E4E69A44D25C4DC0856</t>
  </si>
  <si>
    <t>75ABBFF4D8ED0E4EEB1D62350AA0CAA0</t>
  </si>
  <si>
    <t>75ABBFF4D8ED0E4EEABFE9AB7E162031</t>
  </si>
  <si>
    <t>75ABBFF4D8ED0E4EDE48BA96B104462C</t>
  </si>
  <si>
    <t>75ABBFF4D8ED0E4ECBC3B4362232252A</t>
  </si>
  <si>
    <t>75ABBFF4D8ED0E4E709C4AF7BB7C3CB7</t>
  </si>
  <si>
    <t>75ABBFF4D8ED0E4ED602F4430C56FA6A</t>
  </si>
  <si>
    <t>75ABBFF4D8ED0E4EDA8BB8F52A457837</t>
  </si>
  <si>
    <t>75ABBFF4D8ED0E4E8B6FC652CA8BB058</t>
  </si>
  <si>
    <t>058A1607C5C172E274C77AAC563AD7D7</t>
  </si>
  <si>
    <t>058A1607C5C172E21AFF78B8E1347465</t>
  </si>
  <si>
    <t>058A1607C5C172E26FF3916CFAC6FC6D</t>
  </si>
  <si>
    <t>737BC3AAA483822246CAA22A8E345C2D</t>
  </si>
  <si>
    <t>737BC3AAA48382220979D561A871C35A</t>
  </si>
  <si>
    <t>737BC3AAA4838222C97ED29E3455173D</t>
  </si>
  <si>
    <t>966AA7A44BA7854BD1755FB8E4571196</t>
  </si>
  <si>
    <t>966AA7A44BA7854BBF9D8E31D99FB862</t>
  </si>
  <si>
    <t>63CEA59724130DE81FEBCF508C9E287F</t>
  </si>
  <si>
    <t>63CEA59724130DE88818E8AC310FCC24</t>
  </si>
  <si>
    <t>63CEA59724130DE816423C5919B00866</t>
  </si>
  <si>
    <t>810AA5DA4A648E84AC18E1EDCBA56B6E</t>
  </si>
  <si>
    <t>810AA5DA4A648E84FEEA41612D4D8818</t>
  </si>
  <si>
    <t>810AA5DA4A648E843F0B7FC6067CC647</t>
  </si>
  <si>
    <t>810AA5DA4A648E848EDB107107E11E00</t>
  </si>
  <si>
    <t>810AA5DA4A648E84E2D8C7143307B0AB</t>
  </si>
  <si>
    <t>810AA5DA4A648E84DD10EF2253FBFCA5</t>
  </si>
  <si>
    <t>810AA5DA4A648E847585CE148042AA0F</t>
  </si>
  <si>
    <t>810AA5DA4A648E8411B24410F79CB7DE</t>
  </si>
  <si>
    <t>810AA5DA4A648E8409938CDC6004DC06</t>
  </si>
  <si>
    <t>810AA5DA4A648E84C2CB4CC3DC1A7903</t>
  </si>
  <si>
    <t>EE1E75EDD1915A40DC8E1CD4305B77B4</t>
  </si>
  <si>
    <t>EE1E75EDD1915A409D39A0B1EABA2E87</t>
  </si>
  <si>
    <t>EE1E75EDD1915A408D530C4844FCB670</t>
  </si>
  <si>
    <t>EE1E75EDD1915A400A73B06147FE3D9E</t>
  </si>
  <si>
    <t>EE1E75EDD1915A40E971504A3C8FE108</t>
  </si>
  <si>
    <t>EE1E75EDD1915A4019CB2BF4B8266ABB</t>
  </si>
  <si>
    <t>EE1E75EDD1915A4035596A9595CC9897</t>
  </si>
  <si>
    <t>EE1E75EDD1915A408FEC25DC559C500B</t>
  </si>
  <si>
    <t>B299BA009D980F7863F254605B165966</t>
  </si>
  <si>
    <t>B299BA009D980F7864241AE7988997EB</t>
  </si>
  <si>
    <t>B299BA009D980F78B3CF7B9C4A218F43</t>
  </si>
  <si>
    <t>B299BA009D980F78C62D869BD1F24116</t>
  </si>
  <si>
    <t>B299BA009D980F781432890D139288B9</t>
  </si>
  <si>
    <t>B299BA009D980F785E6542F6311E069E</t>
  </si>
  <si>
    <t>B299BA009D980F788330E1C1458F44DC</t>
  </si>
  <si>
    <t>B299BA009D980F78C73AE36CB54256CD</t>
  </si>
  <si>
    <t>B299BA009D980F78E3DC2B240CD5ED89</t>
  </si>
  <si>
    <t>B299BA009D980F7888E60B247BECBA76</t>
  </si>
  <si>
    <t>7D9EB2BA18FCFF2C4399CF778D461AC1</t>
  </si>
  <si>
    <t>7D9EB2BA18FCFF2C42CD874D018208A0</t>
  </si>
  <si>
    <t>7D9EB2BA18FCFF2CD095DB3D2FDF6E77</t>
  </si>
  <si>
    <t>7D9EB2BA18FCFF2C5DED8AB80DC68C6F</t>
  </si>
  <si>
    <t>7D9EB2BA18FCFF2CC73C9B15FF66F162</t>
  </si>
  <si>
    <t>7D9EB2BA18FCFF2C0528CB05437E0A76</t>
  </si>
  <si>
    <t>7D9EB2BA18FCFF2C7A55B389ADD4B28B</t>
  </si>
  <si>
    <t>7D9EB2BA18FCFF2C63CE9D068F8110C0</t>
  </si>
  <si>
    <t>7D9EB2BA18FCFF2C5403FB35B1FB5570</t>
  </si>
  <si>
    <t>7D9EB2BA18FCFF2C4D016782E56F466E</t>
  </si>
  <si>
    <t>001176A35DEC52F1A21E7D4E510351AD</t>
  </si>
  <si>
    <t>001176A35DEC52F101C21BBFCAFD6E8E</t>
  </si>
  <si>
    <t>001176A35DEC52F1D0D7F7D16503F77A</t>
  </si>
  <si>
    <t>001176A35DEC52F18DE2881F4568A7A2</t>
  </si>
  <si>
    <t>001176A35DEC52F1F25206A0BFB24566</t>
  </si>
  <si>
    <t>001176A35DEC52F17B2C4276638DEF76</t>
  </si>
  <si>
    <t>001176A35DEC52F1E84A6354546B6039</t>
  </si>
  <si>
    <t>001176A35DEC52F15D6A2622DF2B9043</t>
  </si>
  <si>
    <t>001176A35DEC52F19073910BB2934B27</t>
  </si>
  <si>
    <t>001176A35DEC52F107AA5F38793DD085</t>
  </si>
  <si>
    <t>872AE166248513476BD17F60F49FCFB4</t>
  </si>
  <si>
    <t>872AE166248513472F03B82D223AB326</t>
  </si>
  <si>
    <t>20CF6A1B98FDB2B52D04C00574DD14E5</t>
  </si>
  <si>
    <t>20CF6A1B98FDB2B5C7A0B1E720E8A346</t>
  </si>
  <si>
    <t>20CF6A1B98FDB2B5F71B16347DBB6A09</t>
  </si>
  <si>
    <t>6D3A70E7E0C0E4C62B43EDF14C5DA15D</t>
  </si>
  <si>
    <t>6D3A70E7E0C0E4C68CF3D6456D7F071F</t>
  </si>
  <si>
    <t>6D3A70E7E0C0E4C652333F9410D6FA75</t>
  </si>
  <si>
    <t>6D3A70E7E0C0E4C67EF0F9E7B613E90A</t>
  </si>
  <si>
    <t>6D3A70E7E0C0E4C6A5AF239904D83981</t>
  </si>
  <si>
    <t>6D3A70E7E0C0E4C688EFAB78C55A7D02</t>
  </si>
  <si>
    <t>6D3A70E7E0C0E4C6588622F89B7F8F84</t>
  </si>
  <si>
    <t>6D3A70E7E0C0E4C6DBC78B3BDAE4B625</t>
  </si>
  <si>
    <t>6D3A70E7E0C0E4C617C5A80E21EF7EF5</t>
  </si>
  <si>
    <t>6D3A70E7E0C0E4C6330378C35748A958</t>
  </si>
  <si>
    <t>44C7633C8D55AC824649096BD5DBC724</t>
  </si>
  <si>
    <t>44C7633C8D55AC8242ED147A428ECB18</t>
  </si>
  <si>
    <t>44C7633C8D55AC82C866728C7CBC5DED</t>
  </si>
  <si>
    <t>44C7633C8D55AC821228EEBE43C3411F</t>
  </si>
  <si>
    <t>44C7633C8D55AC828E2B41BD5EB4BFAF</t>
  </si>
  <si>
    <t>44C7633C8D55AC824684CD4F4A8E87E3</t>
  </si>
  <si>
    <t>44C7633C8D55AC82BC88D1C0C3C6CC0C</t>
  </si>
  <si>
    <t>44C7633C8D55AC82BDFA290AB3E4E252</t>
  </si>
  <si>
    <t>0F08E33E11BFE5BFF9EFF764F0D78118</t>
  </si>
  <si>
    <t>0F08E33E11BFE5BF5B790CC48A16A496</t>
  </si>
  <si>
    <t>0F08E33E11BFE5BF90C6C015F3A5AEF6</t>
  </si>
  <si>
    <t>0F08E33E11BFE5BF3463B4FA9E641615</t>
  </si>
  <si>
    <t>0F08E33E11BFE5BFFEC88A66E7711F3C</t>
  </si>
  <si>
    <t>0F08E33E11BFE5BFDAAC878A513AB17D</t>
  </si>
  <si>
    <t>0F08E33E11BFE5BF82ABB10AB3E21A44</t>
  </si>
  <si>
    <t>0F08E33E11BFE5BFAC367231398E3929</t>
  </si>
  <si>
    <t>0F08E33E11BFE5BF7DC468A4C5AE8D11</t>
  </si>
  <si>
    <t>0F08E33E11BFE5BF52C0EA94C1DAC67A</t>
  </si>
  <si>
    <t>8D3AC168DB8E1D7E0E70B00583F43F7C</t>
  </si>
  <si>
    <t>8D3AC168DB8E1D7EAB0A65F97B0B37B1</t>
  </si>
  <si>
    <t>8D3AC168DB8E1D7EA7C40C30D933D734</t>
  </si>
  <si>
    <t>8D3AC168DB8E1D7E689104F010B8BEE0</t>
  </si>
  <si>
    <t>8D3AC168DB8E1D7EFAA6C647DFE5BEC0</t>
  </si>
  <si>
    <t>8D3AC168DB8E1D7E90132B902ECC2C7D</t>
  </si>
  <si>
    <t>8D3AC168DB8E1D7EBA0AA009ABA81716</t>
  </si>
  <si>
    <t>8D3AC168DB8E1D7E0D196466388ED5F2</t>
  </si>
  <si>
    <t>8D3AC168DB8E1D7E54B1429167CA4C38</t>
  </si>
  <si>
    <t>8D3AC168DB8E1D7E4E93C3F238EAE388</t>
  </si>
  <si>
    <t>652AAA4115EBB2789E6FE379AEADD98A</t>
  </si>
  <si>
    <t>652AAA4115EBB278D31C06E327C74598</t>
  </si>
  <si>
    <t>652AAA4115EBB27879767437CDAA6D90</t>
  </si>
  <si>
    <t>652AAA4115EBB2784F374B0A34E165F3</t>
  </si>
  <si>
    <t>652AAA4115EBB278247B49140C515C0E</t>
  </si>
  <si>
    <t>652AAA4115EBB278D9914000E47E5B68</t>
  </si>
  <si>
    <t>652AAA4115EBB278E63D5F795F6271CB</t>
  </si>
  <si>
    <t>652AAA4115EBB27872EA2FF209DD32C4</t>
  </si>
  <si>
    <t>652AAA4115EBB27867055C7195670FE6</t>
  </si>
  <si>
    <t>652AAA4115EBB2789CFC0B550B6B7F88</t>
  </si>
  <si>
    <t>8AED5956AF76D73BD5AB1F281A1B87AA</t>
  </si>
  <si>
    <t>8AED5956AF76D73BF52D8B5F041CBF52</t>
  </si>
  <si>
    <t>C2708B50F5E463F843F7FFCDFEEEA504</t>
  </si>
  <si>
    <t>C2708B50F5E463F861F095E4D00339BF</t>
  </si>
  <si>
    <t>4624A0ADC8509B494ABF06FEEC0252C1</t>
  </si>
  <si>
    <t>4624A0ADC8509B4908D81C046BDD39CC</t>
  </si>
  <si>
    <t>4624A0ADC8509B49C78245959FD2DC5B</t>
  </si>
  <si>
    <t>4624A0ADC8509B495F55FD00D704771D</t>
  </si>
  <si>
    <t>4624A0ADC8509B49CCCEB7CA9E72BF60</t>
  </si>
  <si>
    <t>4624A0ADC8509B4985760973F5A61E09</t>
  </si>
  <si>
    <t>4624A0ADC8509B49B80CF332EA8E1FC1</t>
  </si>
  <si>
    <t>4624A0ADC8509B497205D16573D40E57</t>
  </si>
  <si>
    <t>4624A0ADC8509B49348ED29338CFA740</t>
  </si>
  <si>
    <t>4624A0ADC8509B4976115635518699FB</t>
  </si>
  <si>
    <t>7A22382A7D3E1C5BE529A63FF4A03A85</t>
  </si>
  <si>
    <t>7A22382A7D3E1C5B383948735B1F61B1</t>
  </si>
  <si>
    <t>7A22382A7D3E1C5BAA1F62BAE0361C37</t>
  </si>
  <si>
    <t>7A22382A7D3E1C5B84582376ED8AA1BD</t>
  </si>
  <si>
    <t>7A22382A7D3E1C5BC5B88A4EC12CB2FF</t>
  </si>
  <si>
    <t>7A22382A7D3E1C5BFDCF58D94165CC2F</t>
  </si>
  <si>
    <t>7A22382A7D3E1C5BACB0E1D7F8B12726</t>
  </si>
  <si>
    <t>7A22382A7D3E1C5B4A6EAB09141CDF7F</t>
  </si>
  <si>
    <t>7A22382A7D3E1C5BB81058A87800F3AA</t>
  </si>
  <si>
    <t>7A22382A7D3E1C5B957F866AFFBC8E6A</t>
  </si>
  <si>
    <t>BA0514EF7E5D7BABC24EADE62C0BC51F</t>
  </si>
  <si>
    <t>BA0514EF7E5D7BAB4D3D0B343637D5FF</t>
  </si>
  <si>
    <t>BA0514EF7E5D7BAB137E351524B6FC8A</t>
  </si>
  <si>
    <t>BA0514EF7E5D7BAB02B05DF6545D7880</t>
  </si>
  <si>
    <t>BA0514EF7E5D7BABFDEB221B8125E534</t>
  </si>
  <si>
    <t>BA0514EF7E5D7BABBDE534D78459B673</t>
  </si>
  <si>
    <t>BA0514EF7E5D7BAB10B6DA423227FFAE</t>
  </si>
  <si>
    <t>BA0514EF7E5D7BABF5EBC2FC5B4B6FB2</t>
  </si>
  <si>
    <t>BA0514EF7E5D7BABBCF7FA03294A42EE</t>
  </si>
  <si>
    <t>BA0514EF7E5D7BABB6824166D28FE0E1</t>
  </si>
  <si>
    <t>233979E145DDB39ACF715A3F1861F38C</t>
  </si>
  <si>
    <t>233979E145DDB39AC4212C6841150596</t>
  </si>
  <si>
    <t>4F9771B357FAA3D1441B2962FAFA0B7E</t>
  </si>
  <si>
    <t>4F9771B357FAA3D1E3718C2BB809F007</t>
  </si>
  <si>
    <t>4F9771B357FAA3D1E676B9459B15C001</t>
  </si>
  <si>
    <t>CD7B5BC95D24EA8FEBA608E070FEFF23</t>
  </si>
  <si>
    <t>CD7B5BC95D24EA8F0C60FEF251D8C4F2</t>
  </si>
  <si>
    <t>CD7B5BC95D24EA8FD578E0F25844FCAB</t>
  </si>
  <si>
    <t>CD7B5BC95D24EA8F4E34C34CB10B43A1</t>
  </si>
  <si>
    <t>CD7B5BC95D24EA8FCC012F497BA2BDE6</t>
  </si>
  <si>
    <t>CD7B5BC95D24EA8F971708D23DB11CB5</t>
  </si>
  <si>
    <t>CD7B5BC95D24EA8FCAE9E63E69F7F8E3</t>
  </si>
  <si>
    <t>CD7B5BC95D24EA8F4824551E07CF6C31</t>
  </si>
  <si>
    <t>CD7B5BC95D24EA8FCC02A555C6E5C1F4</t>
  </si>
  <si>
    <t>CD7B5BC95D24EA8FFAFA5815B4AD3291</t>
  </si>
  <si>
    <t>C2708B50F5E463F8A6F99A55C791ACD9</t>
  </si>
  <si>
    <t>C2708B50F5E463F80AFA7F2D43D8DA66</t>
  </si>
  <si>
    <t>C2708B50F5E463F839BE15E562464196</t>
  </si>
  <si>
    <t>C2708B50F5E463F8E24D0029217FF31F</t>
  </si>
  <si>
    <t>C2708B50F5E463F8BDC867DEA8F1AE5E</t>
  </si>
  <si>
    <t>C2708B50F5E463F8F0E2D6A066FA68D1</t>
  </si>
  <si>
    <t>50BB713DC89C973D98697752EEE18BC0</t>
  </si>
  <si>
    <t>50BB713DC89C973DCD7D48884C0C6C9E</t>
  </si>
  <si>
    <t>50BB713DC89C973D2D298691E0E0C11D</t>
  </si>
  <si>
    <t>F84A400707D5DC8DFDBD44CF68AC590C</t>
  </si>
  <si>
    <t>F84A400707D5DC8DC5E23627B315ED7F</t>
  </si>
  <si>
    <t>F84A400707D5DC8DC5532C0B01FCFB4B</t>
  </si>
  <si>
    <t>F84A400707D5DC8D38CC7AD4B1C99D08</t>
  </si>
  <si>
    <t>F84A400707D5DC8D5BA1552EF2C130A3</t>
  </si>
  <si>
    <t>F84A400707D5DC8DAB4CAAEFEBB362C5</t>
  </si>
  <si>
    <t>F84A400707D5DC8D372EED77EC961C3F</t>
  </si>
  <si>
    <t>F84A400707D5DC8D367655A0646AEFC3</t>
  </si>
  <si>
    <t>F84A400707D5DC8D5A40EF18DD8FC2AF</t>
  </si>
  <si>
    <t>F84A400707D5DC8DF685FC40B85F9C9D</t>
  </si>
  <si>
    <t>B74C7838C585FBB29D6492CF02CB0A9C</t>
  </si>
  <si>
    <t>B74C7838C585FBB23751DE3CF2AE86DB</t>
  </si>
  <si>
    <t>B74C7838C585FBB2BF9E16A1A03A7D40</t>
  </si>
  <si>
    <t>B74C7838C585FBB266BC2A26540648D7</t>
  </si>
  <si>
    <t>B74C7838C585FBB24E48D4FC0F993224</t>
  </si>
  <si>
    <t>B74C7838C585FBB2B035AE63C30AE622</t>
  </si>
  <si>
    <t>B74C7838C585FBB2034514737506575B</t>
  </si>
  <si>
    <t>B74C7838C585FBB2915830B9BB2F9397</t>
  </si>
  <si>
    <t>3D73DD04F4EE10EEBFE746E3C15872D5</t>
  </si>
  <si>
    <t>3D73DD04F4EE10EE56703C5733DB5F95</t>
  </si>
  <si>
    <t>3D73DD04F4EE10EE26C25E4A6F7C0D98</t>
  </si>
  <si>
    <t>3D73DD04F4EE10EE458B261D7AB0523F</t>
  </si>
  <si>
    <t>3D73DD04F4EE10EED55A393B5B8C673D</t>
  </si>
  <si>
    <t>3D73DD04F4EE10EE95ED5E2786D70CBD</t>
  </si>
  <si>
    <t>3D73DD04F4EE10EEEF32F4D6130A7CF9</t>
  </si>
  <si>
    <t>3D73DD04F4EE10EEB77F5656B73121B3</t>
  </si>
  <si>
    <t>3D73DD04F4EE10EEA63D3E211FBFF4FB</t>
  </si>
  <si>
    <t>3D73DD04F4EE10EEEDCDC4BD1FCDD2B7</t>
  </si>
  <si>
    <t>9298AFD27DEF848D7E002F4D9E3203A7</t>
  </si>
  <si>
    <t>9298AFD27DEF848D88076D8E103803AF</t>
  </si>
  <si>
    <t>9298AFD27DEF848D0A52F747A56A4758</t>
  </si>
  <si>
    <t>9298AFD27DEF848DD6E60D9662AC202B</t>
  </si>
  <si>
    <t>9298AFD27DEF848D7AE8E37A07CFA075</t>
  </si>
  <si>
    <t>9298AFD27DEF848D5CF7237ED7314109</t>
  </si>
  <si>
    <t>9298AFD27DEF848D6A4F461A6FD486A9</t>
  </si>
  <si>
    <t>9298AFD27DEF848D97589CF61070937D</t>
  </si>
  <si>
    <t>9298AFD27DEF848D70B2B9E8771EE654</t>
  </si>
  <si>
    <t>9298AFD27DEF848D360A8010352A1B6A</t>
  </si>
  <si>
    <t>AE1671841559988BC93D6607E4CEE21C</t>
  </si>
  <si>
    <t>AE1671841559988B9F68FF75F6CFA5CF</t>
  </si>
  <si>
    <t>AE1671841559988BF347E541ABA5AD6B</t>
  </si>
  <si>
    <t>AE1671841559988BE6990E01F6316CFA</t>
  </si>
  <si>
    <t>AE1671841559988BFFC75493C98613D0</t>
  </si>
  <si>
    <t>AE1671841559988B2F6B64FE3A8D2AE3</t>
  </si>
  <si>
    <t>AE1671841559988B795C556FDB90A6C3</t>
  </si>
  <si>
    <t>AE1671841559988BF39BCCF92AE25B68</t>
  </si>
  <si>
    <t>AE1671841559988B3EDA9CA2D8984824</t>
  </si>
  <si>
    <t>AE1671841559988BBA8D48A6EAC50BA5</t>
  </si>
  <si>
    <t>54BCF36786EBCD4DBB5531991EF138C5</t>
  </si>
  <si>
    <t>54BCF36786EBCD4D238BB14FC1D01A58</t>
  </si>
  <si>
    <t>47EE645E9C382EA72EE80084C5BE7876</t>
  </si>
  <si>
    <t>47EE645E9C382EA7D1EDE12207F87F85</t>
  </si>
  <si>
    <t>47EE645E9C382EA7D8F27C85595F96CD</t>
  </si>
  <si>
    <t>3601F87AAF795FF3B16C3C4A5EF43AA0</t>
  </si>
  <si>
    <t>3601F87AAF795FF325279B21936B827F</t>
  </si>
  <si>
    <t>3601F87AAF795FF3243346FA466E64B1</t>
  </si>
  <si>
    <t>3601F87AAF795FF386F523E6E3710668</t>
  </si>
  <si>
    <t>3601F87AAF795FF3619784B04EC2C3DD</t>
  </si>
  <si>
    <t>3601F87AAF795FF394C6315E54136560</t>
  </si>
  <si>
    <t>3601F87AAF795FF3A726EA1ED8C20A77</t>
  </si>
  <si>
    <t>3601F87AAF795FF3A3D300EC9FB2DC7F</t>
  </si>
  <si>
    <t>3601F87AAF795FF379C83DEE6210022E</t>
  </si>
  <si>
    <t>3601F87AAF795FF314EB2B8AFC0B427D</t>
  </si>
  <si>
    <t>11A1F6C0D8484B60242F27335CE5E0FA</t>
  </si>
  <si>
    <t>11A1F6C0D8484B60BBB02173AF84DA00</t>
  </si>
  <si>
    <t>11A1F6C0D8484B60F2BD13DBCA1948AA</t>
  </si>
  <si>
    <t>11A1F6C0D8484B6038BBF0BD0DFD9B1A</t>
  </si>
  <si>
    <t>11A1F6C0D8484B6080A2335D48C3D2B1</t>
  </si>
  <si>
    <t>11A1F6C0D8484B6023A4715C3407CA64</t>
  </si>
  <si>
    <t>11A1F6C0D8484B6011942F5BD779CDE4</t>
  </si>
  <si>
    <t>11A1F6C0D8484B608F64E1A00D1CACB8</t>
  </si>
  <si>
    <t>C07FBD96ADC81D3E1A41D8CD71DB6D00</t>
  </si>
  <si>
    <t>C07FBD96ADC81D3E741BD839199DB9EC</t>
  </si>
  <si>
    <t>C07FBD96ADC81D3EDD69AFD4781CA406</t>
  </si>
  <si>
    <t>C07FBD96ADC81D3ED1960274134BE2BE</t>
  </si>
  <si>
    <t>C07FBD96ADC81D3EE238D2C03D790A0D</t>
  </si>
  <si>
    <t>C07FBD96ADC81D3E6FF9A1C51076B5EA</t>
  </si>
  <si>
    <t>C07FBD96ADC81D3E7D8D12B87DDCD9E6</t>
  </si>
  <si>
    <t>C07FBD96ADC81D3E94CEA8AC263E4EB1</t>
  </si>
  <si>
    <t>C07FBD96ADC81D3E397E1C424CAD74E4</t>
  </si>
  <si>
    <t>C07FBD96ADC81D3E2BFC3AA150A426BF</t>
  </si>
  <si>
    <t>67D6671C312F18F7B70D0711B2E807A1</t>
  </si>
  <si>
    <t>67D6671C312F18F71ABB998552DD93E1</t>
  </si>
  <si>
    <t>67D6671C312F18F735B87FB511137FA5</t>
  </si>
  <si>
    <t>67D6671C312F18F73FA21F3E9DFC3D09</t>
  </si>
  <si>
    <t>67D6671C312F18F75007C33586C00FA6</t>
  </si>
  <si>
    <t>67D6671C312F18F7AB1A42B6F3ABAB8D</t>
  </si>
  <si>
    <t>67D6671C312F18F7796F6B9975D6221C</t>
  </si>
  <si>
    <t>67D6671C312F18F7AFD724061C970DEE</t>
  </si>
  <si>
    <t>67D6671C312F18F7805FACDADDCB2F87</t>
  </si>
  <si>
    <t>67D6671C312F18F7BD0DDDA20066E0FC</t>
  </si>
  <si>
    <t>371656177D92BC900014E663E4D2B5FF</t>
  </si>
  <si>
    <t>371656177D92BC9000AA6CCA8277D3AE</t>
  </si>
  <si>
    <t>371656177D92BC90C268B21AEE591AD6</t>
  </si>
  <si>
    <t>371656177D92BC902438BAF35914E5D3</t>
  </si>
  <si>
    <t>371656177D92BC90F1E2E2F77BD34B66</t>
  </si>
  <si>
    <t>371656177D92BC905E98D7092DEF8264</t>
  </si>
  <si>
    <t>371656177D92BC9017CACE950352E2E9</t>
  </si>
  <si>
    <t>371656177D92BC9055A66CBB9FF766C3</t>
  </si>
  <si>
    <t>371656177D92BC90832136568C03D1D3</t>
  </si>
  <si>
    <t>371656177D92BC90D7259FA3DC9F07F8</t>
  </si>
  <si>
    <t>13C77D329DC2913F86BC9E9D07FBDDD6</t>
  </si>
  <si>
    <t>13C77D329DC2913F03817ECA734A25B8</t>
  </si>
  <si>
    <t>939CA9E808AA081FC12D44BC970C2082</t>
  </si>
  <si>
    <t>939CA9E808AA081F30015BF6998A0F80</t>
  </si>
  <si>
    <t>939CA9E808AA081F615043D76B45D21F</t>
  </si>
  <si>
    <t>68151CC7DB21950AF98FEA7353AC7DCC</t>
  </si>
  <si>
    <t>68151CC7DB21950A80B174F46D22F4D9</t>
  </si>
  <si>
    <t>68151CC7DB21950A9ED60C20FDA62B06</t>
  </si>
  <si>
    <t>68151CC7DB21950AFAD1190943724F31</t>
  </si>
  <si>
    <t>68151CC7DB21950A1D9F9A638E112037</t>
  </si>
  <si>
    <t>68151CC7DB21950AA6098C4F4BE225EC</t>
  </si>
  <si>
    <t>68151CC7DB21950A488D0BD512E9B879</t>
  </si>
  <si>
    <t>68151CC7DB21950A928CE0A5718D5E6F</t>
  </si>
  <si>
    <t>68151CC7DB21950AC8E53B0BE216B18E</t>
  </si>
  <si>
    <t>68151CC7DB21950A0C493A82162F85AF</t>
  </si>
  <si>
    <t>2C7728D9AEB3F06D3A98A17F823D00E5</t>
  </si>
  <si>
    <t>2C7728D9AEB3F06D6BFAB3EBB2B18C26</t>
  </si>
  <si>
    <t>2C7728D9AEB3F06D485266E538DEB3E3</t>
  </si>
  <si>
    <t>2C7728D9AEB3F06DE4344685A6228A30</t>
  </si>
  <si>
    <t>2C7728D9AEB3F06DB6C82CE4682ED6E6</t>
  </si>
  <si>
    <t>2C7728D9AEB3F06D5452FDD54A2F7E36</t>
  </si>
  <si>
    <t>2C7728D9AEB3F06D26E852CD6BB8276D</t>
  </si>
  <si>
    <t>2C7728D9AEB3F06D5B3743997F2AD9EB</t>
  </si>
  <si>
    <t>AA1D78CFB294BEACAEA3352B763105EA</t>
  </si>
  <si>
    <t>AA1D78CFB294BEAC0A5B64379B2C5163</t>
  </si>
  <si>
    <t>AA1D78CFB294BEAC04B0D878132F29D5</t>
  </si>
  <si>
    <t>AA1D78CFB294BEAC67DCF6390F5BB475</t>
  </si>
  <si>
    <t>AA1D78CFB294BEAC9746865902A12820</t>
  </si>
  <si>
    <t>AA1D78CFB294BEACCDF493C596E0D7BF</t>
  </si>
  <si>
    <t>AA1D78CFB294BEAC8ED8A97BB7BAB59C</t>
  </si>
  <si>
    <t>AA1D78CFB294BEAC308FCB98CFABD9D6</t>
  </si>
  <si>
    <t>AA1D78CFB294BEAC9F0E037795776143</t>
  </si>
  <si>
    <t>AA1D78CFB294BEAC63E1CC0939E9C5AE</t>
  </si>
  <si>
    <t>D68FEE4AA125B7EACF2C1B45275F5EAD</t>
  </si>
  <si>
    <t>D68FEE4AA125B7EAD14F8FB9153F30C8</t>
  </si>
  <si>
    <t>D68FEE4AA125B7EAB4A9B81DD88CD98A</t>
  </si>
  <si>
    <t>D68FEE4AA125B7EA920D17DC0E276F3B</t>
  </si>
  <si>
    <t>D68FEE4AA125B7EA1ED5A44BBE5B4554</t>
  </si>
  <si>
    <t>D68FEE4AA125B7EAFA83698E63C6BA78</t>
  </si>
  <si>
    <t>D68FEE4AA125B7EA7C5104FF7B635A64</t>
  </si>
  <si>
    <t>D68FEE4AA125B7EAF4B2E655DF351B2D</t>
  </si>
  <si>
    <t>D68FEE4AA125B7EA618D396B5D0F8032</t>
  </si>
  <si>
    <t>D68FEE4AA125B7EA2CBBAE9A985E1106</t>
  </si>
  <si>
    <t>969DE216CF32F008FFE7D001232E4C32</t>
  </si>
  <si>
    <t>969DE216CF32F008C41107761C475BE8</t>
  </si>
  <si>
    <t>969DE216CF32F008A679916267931420</t>
  </si>
  <si>
    <t>969DE216CF32F008CC1E5C8EB66C23FB</t>
  </si>
  <si>
    <t>969DE216CF32F00829F6AC3383F04F2F</t>
  </si>
  <si>
    <t>969DE216CF32F0084C35560DC3D1D5F6</t>
  </si>
  <si>
    <t>969DE216CF32F0085377903840AA561B</t>
  </si>
  <si>
    <t>969DE216CF32F00877DC9D8C856527E7</t>
  </si>
  <si>
    <t>969DE216CF32F0084873C5D9E00C81C4</t>
  </si>
  <si>
    <t>969DE216CF32F008F61665797FC7ECDB</t>
  </si>
  <si>
    <t>C1523090ED82A3CCC0E1EB2353DAFA2D</t>
  </si>
  <si>
    <t>C1523090ED82A3CCEFB026F08B4D1FDB</t>
  </si>
  <si>
    <t>1EEB78417C359D6E8848046AD0B5BBF5</t>
  </si>
  <si>
    <t>1EEB78417C359D6EBA2760AC792A0A41</t>
  </si>
  <si>
    <t>1EEB78417C359D6E24EF624539767139</t>
  </si>
  <si>
    <t>75703B2755A9FEBF30F4AD05AC200471</t>
  </si>
  <si>
    <t>75703B2755A9FEBF3875BB57ACCC40B6</t>
  </si>
  <si>
    <t>75703B2755A9FEBF1CB40FC87D86B75A</t>
  </si>
  <si>
    <t>75703B2755A9FEBF769E6BF8475BF3E8</t>
  </si>
  <si>
    <t>75703B2755A9FEBF72334AFBF3688D20</t>
  </si>
  <si>
    <t>75703B2755A9FEBF1BFD9536AEB2D5F1</t>
  </si>
  <si>
    <t>75703B2755A9FEBFEEC1C5A966AC5EAF</t>
  </si>
  <si>
    <t>75703B2755A9FEBF80134ABAA7C165A2</t>
  </si>
  <si>
    <t>75703B2755A9FEBF8CD5BC1DE3737E08</t>
  </si>
  <si>
    <t>75703B2755A9FEBF0216FABDF354A62E</t>
  </si>
  <si>
    <t>B1B00763A57AB21172216965FC05422F</t>
  </si>
  <si>
    <t>B1B00763A57AB211CCF65012AB395E9C</t>
  </si>
  <si>
    <t>B1B00763A57AB211031A690D5BD0A7E0</t>
  </si>
  <si>
    <t>B1B00763A57AB2117B4E73ED068CA122</t>
  </si>
  <si>
    <t>B1B00763A57AB2115DA8B3E9E9E96DF4</t>
  </si>
  <si>
    <t>B1B00763A57AB21192485412BCDF3D25</t>
  </si>
  <si>
    <t>B1B00763A57AB2111DBA0B12426D7ADD</t>
  </si>
  <si>
    <t>B1B00763A57AB211A2B0447E2FE5F4C4</t>
  </si>
  <si>
    <t>8977EDEB43B680DCFF77BCEECCE8ABD2</t>
  </si>
  <si>
    <t>8977EDEB43B680DC46E7A6541E9E1BC3</t>
  </si>
  <si>
    <t>8977EDEB43B680DC18B8B8F60FF4CEFA</t>
  </si>
  <si>
    <t>8977EDEB43B680DC1D1A97AB4B576124</t>
  </si>
  <si>
    <t>8977EDEB43B680DCFB2542096D06AEB9</t>
  </si>
  <si>
    <t>8977EDEB43B680DC1856E52E91B6DEE9</t>
  </si>
  <si>
    <t>8977EDEB43B680DC742BB1D5C88FD908</t>
  </si>
  <si>
    <t>8977EDEB43B680DC9C2F87B3FB6AAB32</t>
  </si>
  <si>
    <t>8977EDEB43B680DC65D01A0639C59DE7</t>
  </si>
  <si>
    <t>8977EDEB43B680DCAA970B423D187E01</t>
  </si>
  <si>
    <t>8E5219754780ACA0D621B28FEEBBB919</t>
  </si>
  <si>
    <t>8E5219754780ACA0DACB9134DCBEDBA4</t>
  </si>
  <si>
    <t>8E5219754780ACA04268E90852CA0AB8</t>
  </si>
  <si>
    <t>8E5219754780ACA096B5EF17493B6D56</t>
  </si>
  <si>
    <t>8E5219754780ACA08BE882B9FECDB08D</t>
  </si>
  <si>
    <t>8E5219754780ACA006498E54F5A684C9</t>
  </si>
  <si>
    <t>8E5219754780ACA0CBA074F76958F060</t>
  </si>
  <si>
    <t>8E5219754780ACA0880A7018C8B8C4A8</t>
  </si>
  <si>
    <t>8E5219754780ACA03470E5A587D1DD68</t>
  </si>
  <si>
    <t>8E5219754780ACA0C6457FAE5A2487E8</t>
  </si>
  <si>
    <t>3132EDED486003BEE44E81DEC3271F39</t>
  </si>
  <si>
    <t>3132EDED486003BED19CF2E814C789A1</t>
  </si>
  <si>
    <t>3132EDED486003BE84382D9D0A1858A0</t>
  </si>
  <si>
    <t>3132EDED486003BE2CA22375FC227E35</t>
  </si>
  <si>
    <t>3132EDED486003BEEFE3BA9438839589</t>
  </si>
  <si>
    <t>3132EDED486003BE7EA7A4C6CA824C32</t>
  </si>
  <si>
    <t>3132EDED486003BEBBE68D4FFEEB6410</t>
  </si>
  <si>
    <t>3132EDED486003BE7BE2A0D268E73E11</t>
  </si>
  <si>
    <t>3132EDED486003BE1FF1686FC6B610C1</t>
  </si>
  <si>
    <t>3132EDED486003BE91AAA77C168AD3B8</t>
  </si>
  <si>
    <t>E4260BBD1C54420FFE58E8DB9E3E15DB</t>
  </si>
  <si>
    <t>E4260BBD1C54420F0D34D211FDE9C28D</t>
  </si>
  <si>
    <t>7D362D41DFD124FF64410616FDD3325D</t>
  </si>
  <si>
    <t>7D362D41DFD124FFF3C1626A44182CB0</t>
  </si>
  <si>
    <t>7D362D41DFD124FFC36090E2842B3B31</t>
  </si>
  <si>
    <t>AA0991D8CA9296B0882D1E0FB06276E1</t>
  </si>
  <si>
    <t>AA0991D8CA9296B0930B73215C6ABD1B</t>
  </si>
  <si>
    <t>AA0991D8CA9296B02370D8A34689CE52</t>
  </si>
  <si>
    <t>AA0991D8CA9296B05C1E28642D230D27</t>
  </si>
  <si>
    <t>AA0991D8CA9296B0CEA621FD9571C1B4</t>
  </si>
  <si>
    <t>AA0991D8CA9296B07C9CB84480B124CA</t>
  </si>
  <si>
    <t>AA0991D8CA9296B0B9576B456BCFF7A2</t>
  </si>
  <si>
    <t>AA0991D8CA9296B003C1643860C58DA7</t>
  </si>
  <si>
    <t>AA0991D8CA9296B03646310C98DD3C7B</t>
  </si>
  <si>
    <t>AA0991D8CA9296B06A2B9EF35730B7F8</t>
  </si>
  <si>
    <t>99B4FE7424CF8DEC20D928CF73547CF2</t>
  </si>
  <si>
    <t>99B4FE7424CF8DEC9FD1C59C44A14DC7</t>
  </si>
  <si>
    <t>99B4FE7424CF8DEC601CA84E36F5C302</t>
  </si>
  <si>
    <t>99B4FE7424CF8DEC3699860842982101</t>
  </si>
  <si>
    <t>99B4FE7424CF8DECADE76D847141B669</t>
  </si>
  <si>
    <t>99B4FE7424CF8DECB6452E475FFC824A</t>
  </si>
  <si>
    <t>99B4FE7424CF8DECDEB4F0B13E61FFB3</t>
  </si>
  <si>
    <t>99B4FE7424CF8DEC5583193B618CF7CB</t>
  </si>
  <si>
    <t>B0ADB7733662F67F42771BC23E938AC9</t>
  </si>
  <si>
    <t>B0ADB7733662F67F14ED96702E3FC12F</t>
  </si>
  <si>
    <t>B0ADB7733662F67FAD4B105183560985</t>
  </si>
  <si>
    <t>B0ADB7733662F67F5EEFFFA335498233</t>
  </si>
  <si>
    <t>B0ADB7733662F67FCAB7FE95A54F3206</t>
  </si>
  <si>
    <t>B0ADB7733662F67F79E31FC6B4FA21B4</t>
  </si>
  <si>
    <t>B0ADB7733662F67F65115892CDE77971</t>
  </si>
  <si>
    <t>B0ADB7733662F67FD4D1CF6FCE873A7E</t>
  </si>
  <si>
    <t>B0ADB7733662F67FE5C54AA61DD5BE06</t>
  </si>
  <si>
    <t>B0ADB7733662F67F40477636B052298A</t>
  </si>
  <si>
    <t>0DCAE816D468B86EB5B59F66409B6C15</t>
  </si>
  <si>
    <t>0DCAE816D468B86E60A59CE857C81734</t>
  </si>
  <si>
    <t>0DCAE816D468B86EF6C8A5D1675B4721</t>
  </si>
  <si>
    <t>0DCAE816D468B86E69BEB04D780E68E7</t>
  </si>
  <si>
    <t>0DCAE816D468B86EBABAD6B2DFEADF5E</t>
  </si>
  <si>
    <t>0DCAE816D468B86E69F6724FC51B6D2A</t>
  </si>
  <si>
    <t>0DCAE816D468B86E66923A2CB2C7ADAB</t>
  </si>
  <si>
    <t>0DCAE816D468B86E32A5E27C8192FE1D</t>
  </si>
  <si>
    <t>0DCAE816D468B86EA19FDC8990E09F90</t>
  </si>
  <si>
    <t>0DCAE816D468B86E1AD6E7AD1F3FE900</t>
  </si>
  <si>
    <t>EBB01FB30A8448BFB2EC705B3ACE4EC8</t>
  </si>
  <si>
    <t>EBB01FB30A8448BF4634BC3044487E2F</t>
  </si>
  <si>
    <t>EBB01FB30A8448BFFDEB1A4BC33C7BAB</t>
  </si>
  <si>
    <t>EBB01FB30A8448BF31E0C6B7BFBDD167</t>
  </si>
  <si>
    <t>EBB01FB30A8448BF0311DC78620C326F</t>
  </si>
  <si>
    <t>EBB01FB30A8448BFA6FAEE7E2D0806E5</t>
  </si>
  <si>
    <t>EBB01FB30A8448BF1B48BCA3A0A38CDD</t>
  </si>
  <si>
    <t>EBB01FB30A8448BFD76B6F94C1340194</t>
  </si>
  <si>
    <t>EBB01FB30A8448BF53C4BB8A3D1FCE60</t>
  </si>
  <si>
    <t>EBB01FB30A8448BFCA3FF01E2682B076</t>
  </si>
  <si>
    <t>82A06DF00952C9AD0C24EF7FBEDFC0AC</t>
  </si>
  <si>
    <t>82A06DF00952C9AD4D3812BD835FD94B</t>
  </si>
  <si>
    <t>BE4C8A2AD1C9C56A5020F62B5376CFA0</t>
  </si>
  <si>
    <t>BE4C8A2AD1C9C56A2490BF09E79F8E28</t>
  </si>
  <si>
    <t>BE4C8A2AD1C9C56ACC8ACAC393F08FBC</t>
  </si>
  <si>
    <t>B885B42DD2ADB1EC2EB79362529F08B9</t>
  </si>
  <si>
    <t>B885B42DD2ADB1EC1D95F42BF3C7E683</t>
  </si>
  <si>
    <t>B885B42DD2ADB1EC85ADA8160A9EF0A2</t>
  </si>
  <si>
    <t>B885B42DD2ADB1EC50D19F7C0C83478D</t>
  </si>
  <si>
    <t>B885B42DD2ADB1EC63784840DCB29FC0</t>
  </si>
  <si>
    <t>B885B42DD2ADB1EC7D6307E7446688E1</t>
  </si>
  <si>
    <t>B885B42DD2ADB1EC222B1646D83B67A6</t>
  </si>
  <si>
    <t>B885B42DD2ADB1EC9A53CE8D633285C8</t>
  </si>
  <si>
    <t>B885B42DD2ADB1EC69E02B54AD0C1D52</t>
  </si>
  <si>
    <t>B885B42DD2ADB1EC7FC081C6B6F55C64</t>
  </si>
  <si>
    <t>B312CB7DABBB7D0DFF3721447255126F</t>
  </si>
  <si>
    <t>B312CB7DABBB7D0D41DEBC2BDAB9E705</t>
  </si>
  <si>
    <t>B312CB7DABBB7D0DEB0E95EE7D984EFF</t>
  </si>
  <si>
    <t>B312CB7DABBB7D0DB5125E971F80E547</t>
  </si>
  <si>
    <t>B312CB7DABBB7D0D13FEECF638549F9C</t>
  </si>
  <si>
    <t>B312CB7DABBB7D0DC71716CEAB1BAEAA</t>
  </si>
  <si>
    <t>B312CB7DABBB7D0DA73B69CC1E738860</t>
  </si>
  <si>
    <t>B312CB7DABBB7D0DAFD4A26E3B88AC57</t>
  </si>
  <si>
    <t>547C6AECB857CA70D175F12202E673CB</t>
  </si>
  <si>
    <t>547C6AECB857CA70E26D7D5A5B1C8C34</t>
  </si>
  <si>
    <t>547C6AECB857CA704EC2DE4E2AE37290</t>
  </si>
  <si>
    <t>547C6AECB857CA703BEC09B806146FD5</t>
  </si>
  <si>
    <t>547C6AECB857CA705956CDB66334A631</t>
  </si>
  <si>
    <t>547C6AECB857CA70EB5D9111047FF355</t>
  </si>
  <si>
    <t>547C6AECB857CA70BFB7D4F63A8F5CD8</t>
  </si>
  <si>
    <t>547C6AECB857CA707124E5288D0C2182</t>
  </si>
  <si>
    <t>547C6AECB857CA708381912F69034E83</t>
  </si>
  <si>
    <t>547C6AECB857CA7011B0D620B05FF508</t>
  </si>
  <si>
    <t>DCE9C33645E2C0F1A116FE4CEF54074F</t>
  </si>
  <si>
    <t>DCE9C33645E2C0F1321F3869AA7B3430</t>
  </si>
  <si>
    <t>DCE9C33645E2C0F10D8CEF99B33FAFFD</t>
  </si>
  <si>
    <t>DCE9C33645E2C0F1CE1F432D89FC6764</t>
  </si>
  <si>
    <t>DCE9C33645E2C0F176D0CEC6DE750F42</t>
  </si>
  <si>
    <t>DCE9C33645E2C0F11D58E97BCF74187F</t>
  </si>
  <si>
    <t>DCE9C33645E2C0F1AFB58DF42BA3F3FA</t>
  </si>
  <si>
    <t>DCE9C33645E2C0F1E2C53C23D09CED42</t>
  </si>
  <si>
    <t>DCE9C33645E2C0F1226B3096B7726F9C</t>
  </si>
  <si>
    <t>DCE9C33645E2C0F1FA56D86D0B45AE7A</t>
  </si>
  <si>
    <t>6C730310E406D3E053F8BADF50CF912E</t>
  </si>
  <si>
    <t>6C730310E406D3E0BE756942EE493C99</t>
  </si>
  <si>
    <t>6C730310E406D3E0C02D1916963A7A8E</t>
  </si>
  <si>
    <t>6C730310E406D3E0CAD46FD1B4BB9102</t>
  </si>
  <si>
    <t>6C730310E406D3E0E7C24FD31FA02F32</t>
  </si>
  <si>
    <t>6C730310E406D3E000A98EAA9CC14DDC</t>
  </si>
  <si>
    <t>6C730310E406D3E0E20C5793B32C70B4</t>
  </si>
  <si>
    <t>6C730310E406D3E0B376C472A2E5E069</t>
  </si>
  <si>
    <t>6C730310E406D3E0D2C4302FEE1AB67E</t>
  </si>
  <si>
    <t>6C730310E406D3E04F79687B5163402E</t>
  </si>
  <si>
    <t>392887BAA7D494D145452F4888CE3575</t>
  </si>
  <si>
    <t>392887BAA7D494D166E981FFAB91A2C7</t>
  </si>
  <si>
    <t>1ECBF41F983B172E0B545743B6F83E58</t>
  </si>
  <si>
    <t>1ECBF41F983B172E4D8F420F851C9198</t>
  </si>
  <si>
    <t>1ECBF41F983B172E4446AEA72F131357</t>
  </si>
  <si>
    <t>1ECBF41F983B172E56E88432E0829F1E</t>
  </si>
  <si>
    <t>94974B33B332B5FF08DE43C2AA4C664A</t>
  </si>
  <si>
    <t>94974B33B332B5FFC4631832CAAD96F9</t>
  </si>
  <si>
    <t>94974B33B332B5FFAEFFA9AEB064B41F</t>
  </si>
  <si>
    <t>94974B33B332B5FFB81FB505D07C696B</t>
  </si>
  <si>
    <t>94974B33B332B5FF9B9616BE80850F8A</t>
  </si>
  <si>
    <t>94974B33B332B5FFA5704F413077020D</t>
  </si>
  <si>
    <t>94974B33B332B5FF43347BD4F52DE248</t>
  </si>
  <si>
    <t>94974B33B332B5FFD08DB060AB98B93E</t>
  </si>
  <si>
    <t>94974B33B332B5FFC361C00F477C2CCD</t>
  </si>
  <si>
    <t>94974B33B332B5FF66C586353C3F71DF</t>
  </si>
  <si>
    <t>393C8F1CC4620E540BA2237F0FC91694</t>
  </si>
  <si>
    <t>393C8F1CC4620E54A04A67B6E5825C5A</t>
  </si>
  <si>
    <t>393C8F1CC4620E5420AE67BA052FD6C7</t>
  </si>
  <si>
    <t>393C8F1CC4620E54CCC48634EC788EA6</t>
  </si>
  <si>
    <t>393C8F1CC4620E5407DDA1DD6F8A64EA</t>
  </si>
  <si>
    <t>393C8F1CC4620E5443656C00F084D01A</t>
  </si>
  <si>
    <t>393C8F1CC4620E54950DEDBF12DBE695</t>
  </si>
  <si>
    <t>393C8F1CC4620E54A9834CBCFB042460</t>
  </si>
  <si>
    <t>393C8F1CC4620E5447AEBBDFF8F38B78</t>
  </si>
  <si>
    <t>393C8F1CC4620E54FA494178F096CEC2</t>
  </si>
  <si>
    <t>8410C7838B90F6203E8A02ECE3100217</t>
  </si>
  <si>
    <t>8410C7838B90F62051EF2A6D349DB786</t>
  </si>
  <si>
    <t>8410C7838B90F62023A4DC4CFBAD9BDD</t>
  </si>
  <si>
    <t>8410C7838B90F6206FCEF5C37B2FD7D2</t>
  </si>
  <si>
    <t>8410C7838B90F62067E0939DD6478D31</t>
  </si>
  <si>
    <t>8410C7838B90F620A95E25B93B7B9C5B</t>
  </si>
  <si>
    <t>8410C7838B90F620237454CCB78FCC87</t>
  </si>
  <si>
    <t>8410C7838B90F620F561B90EB183FE1E</t>
  </si>
  <si>
    <t>8410C7838B90F620719178C6168CC88C</t>
  </si>
  <si>
    <t>8410C7838B90F6209F7A3563631A1F2F</t>
  </si>
  <si>
    <t>EDF4916C67BD412E309C26033C1981C5</t>
  </si>
  <si>
    <t>EDF4916C67BD412E15F9D774103198FA</t>
  </si>
  <si>
    <t>A951FF37F36ACCA2910BDA6EE982003F</t>
  </si>
  <si>
    <t>A951FF37F36ACCA2FE7034AE6783D30E</t>
  </si>
  <si>
    <t>A951FF37F36ACCA29FF886ED21B17811</t>
  </si>
  <si>
    <t>ED2DCA43C67A2E82AECE4520504F3C2E</t>
  </si>
  <si>
    <t>ED2DCA43C67A2E82F0EAB0BEF6EBCB80</t>
  </si>
  <si>
    <t>ED2DCA43C67A2E8205281192C35DA14A</t>
  </si>
  <si>
    <t>ED2DCA43C67A2E82A9A4E63FB877130D</t>
  </si>
  <si>
    <t>ED2DCA43C67A2E82D9C9A40D63431CDA</t>
  </si>
  <si>
    <t>ED2DCA43C67A2E82A736E81C3625E017</t>
  </si>
  <si>
    <t>ED2DCA43C67A2E82B7AF90E7D10FC673</t>
  </si>
  <si>
    <t>ED2DCA43C67A2E82D28AFEF870B110DB</t>
  </si>
  <si>
    <t>ED2DCA43C67A2E822AF9E5EB8ACE0C8E</t>
  </si>
  <si>
    <t>ED2DCA43C67A2E82CF05F408FBACFCA2</t>
  </si>
  <si>
    <t>1ECBF41F983B172E9B61E6FA3545A7F1</t>
  </si>
  <si>
    <t>1ECBF41F983B172EACA5F762F8173B2F</t>
  </si>
  <si>
    <t>1ECBF41F983B172E9B56283CC3D41631</t>
  </si>
  <si>
    <t>1ECBF41F983B172E75B6F0E40547572E</t>
  </si>
  <si>
    <t>AD10D93D7B8538020F29B1A901D4E0B6</t>
  </si>
  <si>
    <t>AD10D93D7B85380202A79715060472A0</t>
  </si>
  <si>
    <t>AD10D93D7B85380217C2EA4AF3B38158</t>
  </si>
  <si>
    <t>5E17B1A09816DE5B2A4E2BD9F64CABAB</t>
  </si>
  <si>
    <t>5E17B1A09816DE5B5A5A9CEBD81A0FF4</t>
  </si>
  <si>
    <t>5E17B1A09816DE5B8C55399FB965F0C3</t>
  </si>
  <si>
    <t>5E17B1A09816DE5BBAA692D7EE846705</t>
  </si>
  <si>
    <t>5E17B1A09816DE5BD669F170BD83BD7F</t>
  </si>
  <si>
    <t>5E17B1A09816DE5B99A90CE7EE88795E</t>
  </si>
  <si>
    <t>5E17B1A09816DE5BC6175F6B40EB9EDE</t>
  </si>
  <si>
    <t>5E17B1A09816DE5B349922821F4F6F1A</t>
  </si>
  <si>
    <t>5E17B1A09816DE5BC44A375BBBF748BC</t>
  </si>
  <si>
    <t>5E17B1A09816DE5BF1F395CF8A68A48D</t>
  </si>
  <si>
    <t>F5C14566B019922C4FC8BEE5DA8C5A98</t>
  </si>
  <si>
    <t>F5C14566B019922CB8F76F1BFD7A6CE1</t>
  </si>
  <si>
    <t>F5C14566B019922C517EA6E57F0FD9B6</t>
  </si>
  <si>
    <t>F5C14566B019922CEAAA259454609F8B</t>
  </si>
  <si>
    <t>F5C14566B019922CC0C89468D7D93AF9</t>
  </si>
  <si>
    <t>F5C14566B019922C170BD9E53ABC5730</t>
  </si>
  <si>
    <t>F5C14566B019922C7E299AD06989E149</t>
  </si>
  <si>
    <t>F5C14566B019922C92B9D334234AA32B</t>
  </si>
  <si>
    <t>5B40999836D046740D489B1094D10CAE</t>
  </si>
  <si>
    <t>5B40999836D04674BA8E50BFF7C2DF09</t>
  </si>
  <si>
    <t>5B40999836D0467411569633DB38E357</t>
  </si>
  <si>
    <t>5B40999836D046749A7BBE89771A62E3</t>
  </si>
  <si>
    <t>5B40999836D04674B6D2F178BF8023BF</t>
  </si>
  <si>
    <t>5B40999836D04674358C26575D6D2721</t>
  </si>
  <si>
    <t>5B40999836D0467475BFAF492CE43962</t>
  </si>
  <si>
    <t>5B40999836D04674B60418F70607C751</t>
  </si>
  <si>
    <t>5B40999836D04674E38642FD1869CE4A</t>
  </si>
  <si>
    <t>5B40999836D046743EED84B25EB06545</t>
  </si>
  <si>
    <t>09A3483482ECD81FA1C6B033740B6889</t>
  </si>
  <si>
    <t>09A3483482ECD81F67022B6090AD6B1F</t>
  </si>
  <si>
    <t>09A3483482ECD81FC4AFDF8112FCF480</t>
  </si>
  <si>
    <t>09A3483482ECD81F8FB8EAA7575BEEBC</t>
  </si>
  <si>
    <t>09A3483482ECD81F4BC74CD951CDB0EE</t>
  </si>
  <si>
    <t>09A3483482ECD81FA66A075AD706CF83</t>
  </si>
  <si>
    <t>09A3483482ECD81F631DC2F7F3FC1630</t>
  </si>
  <si>
    <t>09A3483482ECD81FC7A4AB62657A4398</t>
  </si>
  <si>
    <t>09A3483482ECD81F38473777B560D81F</t>
  </si>
  <si>
    <t>09A3483482ECD81F94A170B6EB90B186</t>
  </si>
  <si>
    <t>1981980400DEB15278C027A0C3E40F0B</t>
  </si>
  <si>
    <t>1981980400DEB15221DC996E44533002</t>
  </si>
  <si>
    <t>1981980400DEB152619C6D560E6F6FFD</t>
  </si>
  <si>
    <t>1981980400DEB152B85AB3DF52A42A14</t>
  </si>
  <si>
    <t>1981980400DEB152F6D61F8CBD4ED4A9</t>
  </si>
  <si>
    <t>1981980400DEB152C9FE7418BFDF1DA8</t>
  </si>
  <si>
    <t>1981980400DEB15277C25826A5284520</t>
  </si>
  <si>
    <t>1981980400DEB1528FB4001108428680</t>
  </si>
  <si>
    <t>1981980400DEB1524A54852EDA52D9B6</t>
  </si>
  <si>
    <t>1981980400DEB15282D48C0D481C064E</t>
  </si>
  <si>
    <t>0F067B5012802316A73BFCDE1677F6F8</t>
  </si>
  <si>
    <t>0F067B50128023166D92F8B3D478DD7E</t>
  </si>
  <si>
    <t>9B3EE63768DD1DEE9FA008D43FD3205E</t>
  </si>
  <si>
    <t>9B3EE63768DD1DEEBE3D3DD083C469CB</t>
  </si>
  <si>
    <t>9B3EE63768DD1DEEFF8F87F03E7E26AC</t>
  </si>
  <si>
    <t>5D46A85AF22D08954FBF8B9A22F1D68C</t>
  </si>
  <si>
    <t>5D46A85AF22D089545B576F348E8FD75</t>
  </si>
  <si>
    <t>5D46A85AF22D0895E0833458D1AA4791</t>
  </si>
  <si>
    <t>5D46A85AF22D08956EB2A93B5A6002AA</t>
  </si>
  <si>
    <t>5D46A85AF22D08956DF26E275DC27DE4</t>
  </si>
  <si>
    <t>5D46A85AF22D0895DA010018B447FE8D</t>
  </si>
  <si>
    <t>5D46A85AF22D0895C306C0EDFE0364D6</t>
  </si>
  <si>
    <t>5D46A85AF22D08957847EAF09CC86702</t>
  </si>
  <si>
    <t>5D46A85AF22D08956A615F7F9868B8F5</t>
  </si>
  <si>
    <t>5D46A85AF22D0895E0D6C3574915BDD5</t>
  </si>
  <si>
    <t>396752505105705DDF2604A19B907704</t>
  </si>
  <si>
    <t>396752505105705D3EBBBC697CB95C85</t>
  </si>
  <si>
    <t>396752505105705DB250072B93FAC0BB</t>
  </si>
  <si>
    <t>396752505105705D947044D0A99C2965</t>
  </si>
  <si>
    <t>396752505105705D463C319925BB16F6</t>
  </si>
  <si>
    <t>396752505105705DC96B5CBD6B4FDC57</t>
  </si>
  <si>
    <t>396752505105705DE939B9E34E181FC1</t>
  </si>
  <si>
    <t>396752505105705D805F59D75E827DBE</t>
  </si>
  <si>
    <t>9FF36D5E5E7E40648619CF4F82F5A0F7</t>
  </si>
  <si>
    <t>9FF36D5E5E7E40645F1B56BF3FF57999</t>
  </si>
  <si>
    <t>9FF36D5E5E7E40646C717663C3051E7A</t>
  </si>
  <si>
    <t>9FF36D5E5E7E4064A4702CE117DCBA82</t>
  </si>
  <si>
    <t>9FF36D5E5E7E40646CDDEDDFBB2D6D7F</t>
  </si>
  <si>
    <t>9FF36D5E5E7E4064DCAF876688B01AE0</t>
  </si>
  <si>
    <t>9FF36D5E5E7E4064F32EFEF11AC82CB2</t>
  </si>
  <si>
    <t>9FF36D5E5E7E4064AD32F7B948085CEE</t>
  </si>
  <si>
    <t>9FF36D5E5E7E40648F6BDAFA2EBA83BA</t>
  </si>
  <si>
    <t>9FF36D5E5E7E4064E26B01D74A0AF394</t>
  </si>
  <si>
    <t>F8C4EB52DFDA2E9545B47963A6B04F9C</t>
  </si>
  <si>
    <t>F8C4EB52DFDA2E95A0DB314DBE53EE83</t>
  </si>
  <si>
    <t>F8C4EB52DFDA2E9524F8ABDC25677D43</t>
  </si>
  <si>
    <t>F8C4EB52DFDA2E954DC11E191925AF79</t>
  </si>
  <si>
    <t>F8C4EB52DFDA2E9564E15511E1D7B8D6</t>
  </si>
  <si>
    <t>F8C4EB52DFDA2E95E72FD21F6304B904</t>
  </si>
  <si>
    <t>F8C4EB52DFDA2E95C4ABC013EA56784E</t>
  </si>
  <si>
    <t>F8C4EB52DFDA2E9588505D38C385ADD7</t>
  </si>
  <si>
    <t>F8C4EB52DFDA2E9502E468BBE08763A4</t>
  </si>
  <si>
    <t>F8C4EB52DFDA2E951A7CDD8D1029AF0A</t>
  </si>
  <si>
    <t>CF5B3DB724DC4890F7F715A154B197CC</t>
  </si>
  <si>
    <t>CF5B3DB724DC489012A748CBCF47AA56</t>
  </si>
  <si>
    <t>CF5B3DB724DC489015792C8513F5322A</t>
  </si>
  <si>
    <t>CF5B3DB724DC489031FB99F759BF0708</t>
  </si>
  <si>
    <t>CF5B3DB724DC48901341ACFB3D57EF1A</t>
  </si>
  <si>
    <t>CF5B3DB724DC4890007552E1ED9415F3</t>
  </si>
  <si>
    <t>CF5B3DB724DC48909A7D5402D45C0E42</t>
  </si>
  <si>
    <t>CF5B3DB724DC48907594DE2879C90098</t>
  </si>
  <si>
    <t>CF5B3DB724DC489025D5F2E5762869F9</t>
  </si>
  <si>
    <t>CF5B3DB724DC4890D6EDFBDE64C76E95</t>
  </si>
  <si>
    <t>1E041279EC7C28724618AA3D6D002200</t>
  </si>
  <si>
    <t>1E041279EC7C2872944F74F178792042</t>
  </si>
  <si>
    <t>68CA5AC85E23ECDC0A89474863F9E533</t>
  </si>
  <si>
    <t>68CA5AC85E23ECDC354BF9CFB5E59962</t>
  </si>
  <si>
    <t>68CA5AC85E23ECDCEF9763218E86F1FF</t>
  </si>
  <si>
    <t>93B7EB3633B642BD8DF7EB6D4EDD139D</t>
  </si>
  <si>
    <t>93B7EB3633B642BD83BA381A21D37F88</t>
  </si>
  <si>
    <t>93B7EB3633B642BDC8F5328C1EB9D1E1</t>
  </si>
  <si>
    <t>93B7EB3633B642BDFB869DFF30B10100</t>
  </si>
  <si>
    <t>93B7EB3633B642BDCD2E801DD7FB78EE</t>
  </si>
  <si>
    <t>93B7EB3633B642BD0A08857B41A06062</t>
  </si>
  <si>
    <t>93B7EB3633B642BDB4D763B7983A5FAA</t>
  </si>
  <si>
    <t>93B7EB3633B642BD8D8E7B35979D7193</t>
  </si>
  <si>
    <t>93B7EB3633B642BD362C32A2A64ECFC2</t>
  </si>
  <si>
    <t>93B7EB3633B642BDA4A8EF55CDDE2315</t>
  </si>
  <si>
    <t>298EE25A4597AF98A2CDC8EDD2B0B9F6</t>
  </si>
  <si>
    <t>298EE25A4597AF987387C52C9C5A9E4F</t>
  </si>
  <si>
    <t>298EE25A4597AF981F4EC5025EE8C13C</t>
  </si>
  <si>
    <t>298EE25A4597AF9837ACAEFB99CBD148</t>
  </si>
  <si>
    <t>298EE25A4597AF98B7589792F6E328D4</t>
  </si>
  <si>
    <t>298EE25A4597AF986197AFD7EE6F0E4A</t>
  </si>
  <si>
    <t>298EE25A4597AF9859115AC2C4772161</t>
  </si>
  <si>
    <t>298EE25A4597AF98E738CB8962C2C782</t>
  </si>
  <si>
    <t>E2557DC2B0B8CAC48AB25E576E5DE6D3</t>
  </si>
  <si>
    <t>E2557DC2B0B8CAC47C019C40042BBE9D</t>
  </si>
  <si>
    <t>E2557DC2B0B8CAC42CEF0181DE35EA9E</t>
  </si>
  <si>
    <t>E2557DC2B0B8CAC41728E5307519CC77</t>
  </si>
  <si>
    <t>E2557DC2B0B8CAC469EB975072E7BEB8</t>
  </si>
  <si>
    <t>E2557DC2B0B8CAC4F75A3C23FCEABBA5</t>
  </si>
  <si>
    <t>E2557DC2B0B8CAC4B9F59E585AB7A3F3</t>
  </si>
  <si>
    <t>E2557DC2B0B8CAC4AE2ECBA33C633E18</t>
  </si>
  <si>
    <t>E2557DC2B0B8CAC42CEBC341D43B7BD0</t>
  </si>
  <si>
    <t>E2557DC2B0B8CAC4137FA5A52A3C21D6</t>
  </si>
  <si>
    <t>9F533672D4693A78943E71EE445A8F5A</t>
  </si>
  <si>
    <t>9F533672D4693A784C27DE6783C2FEFE</t>
  </si>
  <si>
    <t>9F533672D4693A78686C9D4E36DA43D3</t>
  </si>
  <si>
    <t>9F533672D4693A78BED5BE076D8BC819</t>
  </si>
  <si>
    <t>9F533672D4693A7845F976E88F24CA65</t>
  </si>
  <si>
    <t>9F533672D4693A78E33EA092C6D410DC</t>
  </si>
  <si>
    <t>9F533672D4693A78BAC0B7F840AD0977</t>
  </si>
  <si>
    <t>9F533672D4693A785B5927C08B40E959</t>
  </si>
  <si>
    <t>9F533672D4693A78DC6C326A7C09D9F1</t>
  </si>
  <si>
    <t>9F533672D4693A78ACD7DC9BE94A8A4C</t>
  </si>
  <si>
    <t>9D178A03859A9F159CBE3FCA5F92E419</t>
  </si>
  <si>
    <t>9D178A03859A9F15A02DBE12B9671954</t>
  </si>
  <si>
    <t>9D178A03859A9F1538184D4578CD4D8D</t>
  </si>
  <si>
    <t>9D178A03859A9F1552BB55EE8F501C32</t>
  </si>
  <si>
    <t>9D178A03859A9F150B597F4AC21412C5</t>
  </si>
  <si>
    <t>9D178A03859A9F154EFC0CE9DD47E35F</t>
  </si>
  <si>
    <t>9D178A03859A9F15156C50A47D020C12</t>
  </si>
  <si>
    <t>9D178A03859A9F15392A2D2E2ED32FB4</t>
  </si>
  <si>
    <t>9D178A03859A9F15F5C2B4CD0D164B0C</t>
  </si>
  <si>
    <t>9D178A03859A9F154292ECAC405023DD</t>
  </si>
  <si>
    <t>8533067C398EADCC4FFB6405FC48B99F</t>
  </si>
  <si>
    <t>8533067C398EADCC1755243CC5D2BDA1</t>
  </si>
  <si>
    <t>9CA3B034C1DCF0B9C75418ABBC6D343A</t>
  </si>
  <si>
    <t>9CA3B034C1DCF0B9C3269E31A57B084C</t>
  </si>
  <si>
    <t>9CA3B034C1DCF0B9EBEBAC7403A77891</t>
  </si>
  <si>
    <t>69C70969B6CBAE3254BDBFA9B904C2B1</t>
  </si>
  <si>
    <t>69C70969B6CBAE32402491470D7286B6</t>
  </si>
  <si>
    <t>69C70969B6CBAE324831E5CB120BD749</t>
  </si>
  <si>
    <t>69C70969B6CBAE3232C78E3B365804EB</t>
  </si>
  <si>
    <t>69C70969B6CBAE32F2F9CBD257410368</t>
  </si>
  <si>
    <t>69C70969B6CBAE32C62224102DE15D4D</t>
  </si>
  <si>
    <t>69C70969B6CBAE322DFC8DAF9AECBD51</t>
  </si>
  <si>
    <t>69C70969B6CBAE32B76932BE86029B2A</t>
  </si>
  <si>
    <t>69C70969B6CBAE32EA224E10741C8690</t>
  </si>
  <si>
    <t>69C70969B6CBAE32B5FD80E7CC292D52</t>
  </si>
  <si>
    <t>49E0D4810B18EDB3204BE7C0C6468448</t>
  </si>
  <si>
    <t>49E0D4810B18EDB3218C48DCF54B6AEE</t>
  </si>
  <si>
    <t>49E0D4810B18EDB3E15409A43EE9F77D</t>
  </si>
  <si>
    <t>49E0D4810B18EDB3C3990A84B6310A30</t>
  </si>
  <si>
    <t>49E0D4810B18EDB3DFB651093AC17FF2</t>
  </si>
  <si>
    <t>49E0D4810B18EDB36A04653724F00C51</t>
  </si>
  <si>
    <t>49E0D4810B18EDB304FB22B7FF27387A</t>
  </si>
  <si>
    <t>49E0D4810B18EDB307B5144FE174C227</t>
  </si>
  <si>
    <t>761E37614211CCB477A4D88B4937E0F0</t>
  </si>
  <si>
    <t>761E37614211CCB4D8DD1D6599F18FEE</t>
  </si>
  <si>
    <t>761E37614211CCB4CD636E4523194671</t>
  </si>
  <si>
    <t>761E37614211CCB4911DAADFC50367C3</t>
  </si>
  <si>
    <t>761E37614211CCB49871215007EF4BBE</t>
  </si>
  <si>
    <t>761E37614211CCB40733D4CE6AD97193</t>
  </si>
  <si>
    <t>761E37614211CCB4FB05EB36148536FD</t>
  </si>
  <si>
    <t>761E37614211CCB4C7699901630F4806</t>
  </si>
  <si>
    <t>761E37614211CCB48EC6E89CDDB41E08</t>
  </si>
  <si>
    <t>761E37614211CCB475606D493D479623</t>
  </si>
  <si>
    <t>16E34655A4B00C23824EC69D8F011533</t>
  </si>
  <si>
    <t>16E34655A4B00C23F5550B5064C57F25</t>
  </si>
  <si>
    <t>16E34655A4B00C233EB6360841797111</t>
  </si>
  <si>
    <t>16E34655A4B00C239B51617CDA86A77C</t>
  </si>
  <si>
    <t>16E34655A4B00C23543B9156B120CD64</t>
  </si>
  <si>
    <t>16E34655A4B00C2369A5FF228571A024</t>
  </si>
  <si>
    <t>16E34655A4B00C236E3F4C29F1ECCD55</t>
  </si>
  <si>
    <t>16E34655A4B00C239A0446E7653F888D</t>
  </si>
  <si>
    <t>16E34655A4B00C239ED04DFA0127D8B7</t>
  </si>
  <si>
    <t>16E34655A4B00C23129C0C47FF62BF54</t>
  </si>
  <si>
    <t>BF6807F4016D719015E77CE3FEE02AED</t>
  </si>
  <si>
    <t>BF6807F4016D719030299C9EBDA008AD</t>
  </si>
  <si>
    <t>BF6807F4016D7190D2B4607FE64CA0CD</t>
  </si>
  <si>
    <t>BF6807F4016D719052CB90420638661A</t>
  </si>
  <si>
    <t>BF6807F4016D7190FA7ED2E0B4ED1BB6</t>
  </si>
  <si>
    <t>BF6807F4016D7190FA044CD85953A8A9</t>
  </si>
  <si>
    <t>BF6807F4016D7190C8FDDAFCE4AC6917</t>
  </si>
  <si>
    <t>BF6807F4016D7190C9A1546A5586A090</t>
  </si>
  <si>
    <t>BF6807F4016D7190E60C995130403CD1</t>
  </si>
  <si>
    <t>BF6807F4016D7190C13E3B6E5EE0E9F9</t>
  </si>
  <si>
    <t>8C43AAA0D924F31E72B06B43C64EEAE4</t>
  </si>
  <si>
    <t>8C43AAA0D924F31ED0E1CCEA4E80162D</t>
  </si>
  <si>
    <t>8C43AAA0D924F31EF038BBC256A77610</t>
  </si>
  <si>
    <t>Se reporto en otro trimestre</t>
  </si>
  <si>
    <t>3D814006C4C03C761F28EA0260C1DDCB</t>
  </si>
  <si>
    <t>3D814006C4C03C762DA7D2B8A18EBC9C</t>
  </si>
  <si>
    <t>0D4067308EBD91D7FB64FBF10699451A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</si>
  <si>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</si>
  <si>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</si>
  <si>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</si>
  <si>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</si>
  <si>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</si>
  <si>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</si>
  <si>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7FA39D87AD2166480745442437437BFD</t>
  </si>
  <si>
    <t>No se generó información</t>
  </si>
  <si>
    <t>55B28CDDA896A110723769B5C1CC0B65</t>
  </si>
  <si>
    <t>55B28CDDA896A11029DD51216728FEDA</t>
  </si>
  <si>
    <t>663A615C466507392CBCD4CD8F16A891</t>
  </si>
  <si>
    <t>B8D29BCD1860570AB3899EEB93FEE728</t>
  </si>
  <si>
    <t>B8D29BCD1860570A05DD8119C5F0E6C3</t>
  </si>
  <si>
    <t>54A4C117B2DEB3D02DBD49C406372A92</t>
  </si>
  <si>
    <t>33EADC616FFE72DEAAD1C549F5B656DD</t>
  </si>
  <si>
    <t>20CF40522845B155840D88E08D5BF365</t>
  </si>
  <si>
    <t>20CF40522845B155A060DCBE26DFD561</t>
  </si>
  <si>
    <t>C22D955C63889EA8F92E76EC864959DA</t>
  </si>
  <si>
    <t>6B67898C36B73075CD089EF93536E9AB</t>
  </si>
  <si>
    <t>8EC7B307D0F3FC29D45BED9E750125D7</t>
  </si>
  <si>
    <t>F1F5B2CCD6A86906892B4F12787C7370</t>
  </si>
  <si>
    <t>F1F5B2CCD6A8690653F1C82ED60F2811</t>
  </si>
  <si>
    <t>8AF6268C32F190060B3DFF45A291B778</t>
  </si>
  <si>
    <t>0C3438D0721B5472010A7D03E5A66863</t>
  </si>
  <si>
    <t>44A5AD3F883E16F51F7866D6D5D6D3FC</t>
  </si>
  <si>
    <t>44A5AD3F883E16F5E45850D409973833</t>
  </si>
  <si>
    <t>F82FAC4F380CB8E958D27BC3A6F267C4</t>
  </si>
  <si>
    <t>FE434BD062BFCF6D7B954D1E0379D077</t>
  </si>
  <si>
    <t>FE434BD062BFCF6D64F072B4A279EF97</t>
  </si>
  <si>
    <t>C5BF992153C4C23DBA66F1E8BDFC0674</t>
  </si>
  <si>
    <t>D7D072F2FC1E38A58C7B9F9CC58A5D55</t>
  </si>
  <si>
    <t>D7D072F2FC1E38A539152473B142B090</t>
  </si>
  <si>
    <t>149890C1F9737E043B1D6A8342B2AF79</t>
  </si>
  <si>
    <t>149890C1F9737E0430AFF0CB28DFC102</t>
  </si>
  <si>
    <t>7EDE90DF09FAE9C611D60FBDE202FDD8</t>
  </si>
  <si>
    <t>AC0879773B83CC3BFBB3B1AF6ECF2C1D</t>
  </si>
  <si>
    <t>B86F3011F830148C3FFA0DDECB002EB5</t>
  </si>
  <si>
    <t>26CAA431138651BCE82718ED2E0A3BBA</t>
  </si>
  <si>
    <t>E144F0DE76D60637A0062EBBD24B7AAB</t>
  </si>
  <si>
    <t>B30BEDDE14BC373543C02D14084A17A7</t>
  </si>
  <si>
    <t>B30BEDDE14BC373504841900E4C39E50</t>
  </si>
  <si>
    <t>EA27AEA9361BE216F9D1527ADFCAEBDB</t>
  </si>
  <si>
    <t>CE1D7FAB916AA0875EFD552471B3C539</t>
  </si>
  <si>
    <t>F45FC7AB563C6786137C717C0741116E</t>
  </si>
  <si>
    <t>C38BF780C30EC33532CD96FC296FD4F9</t>
  </si>
  <si>
    <t>BD91838F89C9E1CA2D94C89B8EC11339</t>
  </si>
  <si>
    <t>E7AAC721E609ADED2633307FC6F0A883</t>
  </si>
  <si>
    <t>53A0E651A18D084BFD9CCC3BC39DC0E0</t>
  </si>
  <si>
    <t>53A0E651A18D084B09C4A368DC9898DA</t>
  </si>
  <si>
    <t>EC589CDD0D4C54D4DC764A8D23323D7E</t>
  </si>
  <si>
    <t>E9D068D0182E5A28C70A72EACFE1A016</t>
  </si>
  <si>
    <t>4F2C12CB8622C31888A56725587B6A75</t>
  </si>
  <si>
    <t>12657ADA2C06FA8E0FDC9405F803888D</t>
  </si>
  <si>
    <t>6D3B4D5A88834DC9C20B90221A6C610E</t>
  </si>
  <si>
    <t>99C70F987E50771B0735D9695B98EE17</t>
  </si>
  <si>
    <t>5B65A70CD18008F69B34B684147C2B6E</t>
  </si>
  <si>
    <t>8DDA06EC74133CC8CE2EBAB4E11DCB68</t>
  </si>
  <si>
    <t>D207410B83D454D8957BA0184590B196</t>
  </si>
  <si>
    <t>F2BC6D5AE703616194F93F82277C8385</t>
  </si>
  <si>
    <t>65723C75A94303A6CA05BFC475255ED5</t>
  </si>
  <si>
    <t>AE83BE0987ADBFE79F346B1912D152FF</t>
  </si>
  <si>
    <t>3879F2AE54B613E66509C178F93C0C1A</t>
  </si>
  <si>
    <t>CBBF5A5A6230AD5D9B4D80D9D29787F3</t>
  </si>
  <si>
    <t>B20B69AC15927CB8CF810F36BDFB0452</t>
  </si>
  <si>
    <t>E00048AAF246FC6D3E8B5EA347C3FC11</t>
  </si>
  <si>
    <t>0EE57A2D71D8795C0993201A60B5E196</t>
  </si>
  <si>
    <t>82840BB783FF68ACCA4C037D672DDF52</t>
  </si>
  <si>
    <t>7B21FBD435E5E41122480BF1476CA6D3</t>
  </si>
  <si>
    <t>2D40F475CE62F74F26236FFC08AF1E5A</t>
  </si>
  <si>
    <t>19E1F496F9C1D58B7768156C71449B82</t>
  </si>
  <si>
    <t>FFF9702C24EE4BF583AB9B75A3B69E28</t>
  </si>
  <si>
    <t>7F9E4524A47E964F3BC266E45C7E260C</t>
  </si>
  <si>
    <t>5C7A077D532DB59C615D65CDDBFD8C42</t>
  </si>
  <si>
    <t>F0E283358862B1E24F75ACDB9D1071FD</t>
  </si>
  <si>
    <t>9865C2CD23A901F6A01598BEBD4F453B</t>
  </si>
  <si>
    <t>5C587EE82B8DDCB3FD066179453C4F9B</t>
  </si>
  <si>
    <t>56452462441C26186417D3F442EDC62B</t>
  </si>
  <si>
    <t>130AA00A3CB855E3E769F6B5EC010516</t>
  </si>
  <si>
    <t>8AFDAC484FFD89291A9BABB9EE168DB8</t>
  </si>
  <si>
    <t>B36EC2C44C7A43805DE1CA03455E7CA2</t>
  </si>
  <si>
    <t>489236DA476D391671C128356DF8CD04</t>
  </si>
  <si>
    <t>E4AB67761B8E542DB3B41C5568461D53</t>
  </si>
  <si>
    <t>56E3B7889E60CFF2C712C76194D3EF8C</t>
  </si>
  <si>
    <t>E3EF54B744ADAD0D46482F36A807509D</t>
  </si>
  <si>
    <t>0654473B422B4E48CC844817F0DFDF76</t>
  </si>
  <si>
    <t>F4FC0AE7E2AD8163E44380429CDA3C31</t>
  </si>
  <si>
    <t>23554F2929EB6A95E535C3F5E5A1CF54</t>
  </si>
  <si>
    <t>FA24F9889181308B13F39F947CEF8DA6</t>
  </si>
  <si>
    <t>BD0F9C8A2C96CC79D2E76E31E9B90963</t>
  </si>
  <si>
    <t>CE28B0B0962458264239B743AA6CA3C5</t>
  </si>
  <si>
    <t>2A7B0DEF325402B6D2AE87CAC5782842</t>
  </si>
  <si>
    <t>8B86A44958472B142F875A371DE6EC8F</t>
  </si>
  <si>
    <t>6D7E0028116A14217C9C816E3C2A3F6F</t>
  </si>
  <si>
    <t>31F4063BA9A2F99E5B5BA6E73FE20FCC</t>
  </si>
  <si>
    <t>692D7F4FF8470667DB48869DBF74A736</t>
  </si>
  <si>
    <t>E02A4A240B5315E0A2748FE0055621EA</t>
  </si>
  <si>
    <t>180E76DE11053EC05040499B4C62AA05</t>
  </si>
  <si>
    <t>96E716303C81EF78500067DF89E4509A</t>
  </si>
  <si>
    <t>E3330251428B7E72918D824EF9CC7CA2</t>
  </si>
  <si>
    <t>4FBCC865EC371083B7AAF85EFFDA6439</t>
  </si>
  <si>
    <t>92C9539D222C7B3EA625D9CAE0343D36</t>
  </si>
  <si>
    <t>740ABCA72609B6F8B64964A6B6190C56</t>
  </si>
  <si>
    <t>A6182A9AD379BF62C1C31F012981947F</t>
  </si>
  <si>
    <t>9AD45CCE4160AE6040F919A11B55F9E9</t>
  </si>
  <si>
    <t>1DE52839B9EDA4D7751E6BF694BE4855</t>
  </si>
  <si>
    <t>84B28224EDC8868CEC6ED88712C07569</t>
  </si>
  <si>
    <t>F910B410AF875A4AE4F9F997599D3E01</t>
  </si>
  <si>
    <t>7FBEC2BF3936A51F3EDD659E703651ED</t>
  </si>
  <si>
    <t>37D67638C7D5F8895F5EE26FEF77D80B</t>
  </si>
  <si>
    <t>069FCEC774B624D26009746541E6B7F2</t>
  </si>
  <si>
    <t>4E8CEFB2F982EFCD36FA0DBF9D9C8888</t>
  </si>
  <si>
    <t>1B85F4BBB0D4150BBA994DC18CCA6C07</t>
  </si>
  <si>
    <t>2C3DEE25D4AF90DBF361983D3201F00F</t>
  </si>
  <si>
    <t>EB626A3699B00C9A19F071A5DC6DFD4C</t>
  </si>
  <si>
    <t>3340AC2F5371AEDA6AFAEF88AE8DE114</t>
  </si>
  <si>
    <t>53EB3B5A6C38294D2E060CCADE7B7466</t>
  </si>
  <si>
    <t>84E1CB67A72EFEA7B9E0BBDF439B21CB</t>
  </si>
  <si>
    <t>80B300FD1A7B9FFA8650C7542D803DD1</t>
  </si>
  <si>
    <t>D2F645E7AE35A7018CFADDD3A3AD5972</t>
  </si>
  <si>
    <t>425D1F33C4A20C8292ECBAE8E1F70360</t>
  </si>
  <si>
    <t>0ACF85302AE3C7AC7C435F7A76BD76C7</t>
  </si>
  <si>
    <t>B5B3632CF1A6807E94300BAACF906DB8</t>
  </si>
  <si>
    <t>4D4A3EEA8C93CA824CF38CE1C14BF540</t>
  </si>
  <si>
    <t>A0848299E8E5CD117D93BEC635C185AB</t>
  </si>
  <si>
    <t>D602C873827EE67006C9DA53EE07634F</t>
  </si>
  <si>
    <t>0A0A6BA53BB364BD8BF3A8B1A42FA442</t>
  </si>
  <si>
    <t>3D814006C4C03C76C7223669B19D3C79</t>
  </si>
  <si>
    <t>0D4067308EBD91D765D60C2F7BE0A869</t>
  </si>
  <si>
    <t>79506</t>
  </si>
  <si>
    <t>Partida Presupuestal</t>
  </si>
  <si>
    <t>7FA39D87AD2166484E59B2592E7C7D44</t>
  </si>
  <si>
    <t>2171 y 2111</t>
  </si>
  <si>
    <t>55B28CDDA896A11090E6ADF0E77705FA</t>
  </si>
  <si>
    <t>2171 y 2741</t>
  </si>
  <si>
    <t>55B28CDDA896A11073116B90AB90AC1F</t>
  </si>
  <si>
    <t>2171, 2511 y 2111</t>
  </si>
  <si>
    <t>663A615C46650739E352CBF7232FBAC9</t>
  </si>
  <si>
    <t>2111</t>
  </si>
  <si>
    <t>B8D29BCD1860570A12F2812232736407</t>
  </si>
  <si>
    <t>3362</t>
  </si>
  <si>
    <t>AD3F168F98053C10416ED56F262ECC4C</t>
  </si>
  <si>
    <t>54A4C117B2DEB3D0FF7191F908BF0533</t>
  </si>
  <si>
    <t>3581</t>
  </si>
  <si>
    <t>33EADC616FFE72DEEC6C8985EB4111EE</t>
  </si>
  <si>
    <t>3511</t>
  </si>
  <si>
    <t>20CF40522845B155196C92251223DF0E</t>
  </si>
  <si>
    <t>20CF40522845B155005AE7290BF4D6BF</t>
  </si>
  <si>
    <t>2711</t>
  </si>
  <si>
    <t>00F1EFF9ED2E1DBCC091DFCB0D4C1F9B</t>
  </si>
  <si>
    <t>F7002C5F308F37A2B106E3E9EA918FEC</t>
  </si>
  <si>
    <t>3291</t>
  </si>
  <si>
    <t>8EC7B307D0F3FC29C7DCC4806E70D1C2</t>
  </si>
  <si>
    <t>8EC7B307D0F3FC296C396429D4E48097</t>
  </si>
  <si>
    <t>2171</t>
  </si>
  <si>
    <t>F1F5B2CCD6A86906BAC73CAEFDDD87C7</t>
  </si>
  <si>
    <t>3252</t>
  </si>
  <si>
    <t>8AF6268C32F1900604E7AAEA47265EBE</t>
  </si>
  <si>
    <t>2731</t>
  </si>
  <si>
    <t>8AF6268C32F1900643CD9600A6142766</t>
  </si>
  <si>
    <t>2741</t>
  </si>
  <si>
    <t>0C3438D0721B5472CB26200B505413B2</t>
  </si>
  <si>
    <t>44A5AD3F883E16F545201CB3522B2256</t>
  </si>
  <si>
    <t>44A5AD3F883E16F5669AB00610F31631</t>
  </si>
  <si>
    <t>2211</t>
  </si>
  <si>
    <t>F82FAC4F380CB8E9875F2292EBE8F63E</t>
  </si>
  <si>
    <t>3121</t>
  </si>
  <si>
    <t>FE434BD062BFCF6DB7349740872D6570</t>
  </si>
  <si>
    <t>C5BF992153C4C23D411DD733FD513379</t>
  </si>
  <si>
    <t>3391</t>
  </si>
  <si>
    <t>C5BF992153C4C23DA1C647F5DBB79E08</t>
  </si>
  <si>
    <t>D7D072F2FC1E38A53F7A42AC0F00B344</t>
  </si>
  <si>
    <t>149890C1F9737E042A5007CC2BBB04D5</t>
  </si>
  <si>
    <t>149890C1F9737E04AB4FC73B1A028594</t>
  </si>
  <si>
    <t>2471</t>
  </si>
  <si>
    <t>7EDE90DF09FAE9C67D98659B10731F55</t>
  </si>
  <si>
    <t>AC0879773B83CC3B180722337919D641</t>
  </si>
  <si>
    <t>B86F3011F830148C8D81F9CF7FE7B565</t>
  </si>
  <si>
    <t>2731 Y 2711</t>
  </si>
  <si>
    <t>26CAA431138651BCC8656D762828CD7B</t>
  </si>
  <si>
    <t>E144F0DE76D60637892CC5FCBE610E6D</t>
  </si>
  <si>
    <t>B30BEDDE14BC373564BD4E0685F6AD57</t>
  </si>
  <si>
    <t>B30BEDDE14BC37351B1DF2F6DB9F2111</t>
  </si>
  <si>
    <t>EA27AEA9361BE2167AFD42A79B9A9DE3</t>
  </si>
  <si>
    <t>CE1D7FAB916AA087ABBBC571667F6D9B</t>
  </si>
  <si>
    <t>3552</t>
  </si>
  <si>
    <t>F45FC7AB563C678659031CEA16325F44</t>
  </si>
  <si>
    <t>5191, 5211, 5621, 5111, 5291, 5671, 5691</t>
  </si>
  <si>
    <t>C38BF780C30EC33592F91044C19D882A</t>
  </si>
  <si>
    <t>5121, 5191, 5311, 5621, 5111, 5291, 5641, 5661</t>
  </si>
  <si>
    <t>BD91838F89C9E1CA0673B532A370043D</t>
  </si>
  <si>
    <t>5121, 5621, 5291, 5691</t>
  </si>
  <si>
    <t>E7AAC721E609ADED26E5E535DABEA984</t>
  </si>
  <si>
    <t>53A0E651A18D084B2E874A58CC8F24CB</t>
  </si>
  <si>
    <t>9A1E73B4B29AE1FDBB45502003FA06B0</t>
  </si>
  <si>
    <t>3591</t>
  </si>
  <si>
    <t>EC589CDD0D4C54D4852DCCD4517C97A0</t>
  </si>
  <si>
    <t>E9D068D0182E5A28C0AE9798F48ED0F0</t>
  </si>
  <si>
    <t>4F2C12CB8622C318DF771183A7BB450F</t>
  </si>
  <si>
    <t>2941</t>
  </si>
  <si>
    <t>12657ADA2C06FA8E62FF85D4B365E1B1</t>
  </si>
  <si>
    <t>5191, 5111, 5291, 5661, 5671, 5691</t>
  </si>
  <si>
    <t>6D3B4D5A88834DC9AC63665A953DEEDF</t>
  </si>
  <si>
    <t>2111, 2161, 2171, 2211, 2331, 2741, 2541, 2711</t>
  </si>
  <si>
    <t>180A27AFCF85FA3640209DE2906217A5</t>
  </si>
  <si>
    <t>5B65A70CD18008F6B4C0329204C7E06C</t>
  </si>
  <si>
    <t>5191, 5311, 5321, 5111, 5291</t>
  </si>
  <si>
    <t>8DDA06EC74133CC8CD6331FDFA8F0026</t>
  </si>
  <si>
    <t>5311, 5321, 2541</t>
  </si>
  <si>
    <t>D207410B83D454D805ED6CAAF2F998D6</t>
  </si>
  <si>
    <t>F2BC6D5AE703616141EC128742CAC93A</t>
  </si>
  <si>
    <t>65723C75A94303A6A35514D915BA5BEC</t>
  </si>
  <si>
    <t>AE83BE0987ADBFE77FD385116E9AE26C</t>
  </si>
  <si>
    <t>2911, 2491</t>
  </si>
  <si>
    <t>3879F2AE54B613E6AC513CB88A02B3D8</t>
  </si>
  <si>
    <t>4D3E36BAC1886AFDFAA3FD99B6478768</t>
  </si>
  <si>
    <t>3571</t>
  </si>
  <si>
    <t>B20B69AC15927CB84F5FA9FAD4B5D39E</t>
  </si>
  <si>
    <t>E00048AAF246FC6D28AADE2F584BAF80</t>
  </si>
  <si>
    <t>5111, 5121, 5621, 5671</t>
  </si>
  <si>
    <t>0EE57A2D71D8795C90517CC87F9EC369</t>
  </si>
  <si>
    <t>5121</t>
  </si>
  <si>
    <t>82840BB783FF68ACCBB998DE9D27D854</t>
  </si>
  <si>
    <t>7B21FBD435E5E4116C1FD2AD9CA8E646</t>
  </si>
  <si>
    <t>2541, 5191, 5311, 5321, 5641</t>
  </si>
  <si>
    <t>2D40F475CE62F74FC35FCA5E7DA83A3E</t>
  </si>
  <si>
    <t>3171</t>
  </si>
  <si>
    <t>19E1F496F9C1D58B9158374280EBE423</t>
  </si>
  <si>
    <t>2141, 2461</t>
  </si>
  <si>
    <t>FFF9702C24EE4BF5F46FC81BFE9A49F7</t>
  </si>
  <si>
    <t>2171, 2741</t>
  </si>
  <si>
    <t>7F9E4524A47E964FC2FB6845C3EFA8D3</t>
  </si>
  <si>
    <t>5C7A077D532DB59CC865CAB152248459</t>
  </si>
  <si>
    <t>5151</t>
  </si>
  <si>
    <t>F0E283358862B1E2A7F42C4BFC3B4233</t>
  </si>
  <si>
    <t>9865C2CD23A901F64392BC9B4DCBE5CC</t>
  </si>
  <si>
    <t>15693E2456F17965E3B4EA9D716002C0</t>
  </si>
  <si>
    <t>2541</t>
  </si>
  <si>
    <t>56452462441C261886C41693366AF78D</t>
  </si>
  <si>
    <t>2121, 2331, 2441, 2481, 2721 Y 2911</t>
  </si>
  <si>
    <t>130AA00A3CB855E3079E3508F2E0C825</t>
  </si>
  <si>
    <t>2121, 2161, 2331, 2481 Y 2911</t>
  </si>
  <si>
    <t>8AFDAC484FFD8929ED26BE1D1FEFF064</t>
  </si>
  <si>
    <t>2121, 2161, 2331, 2441, 2721 Y 2911</t>
  </si>
  <si>
    <t>489236DA476D3916858209E3D0EDB699</t>
  </si>
  <si>
    <t>2911 Y 2491</t>
  </si>
  <si>
    <t>489236DA476D3916C635EE42DA274C79</t>
  </si>
  <si>
    <t>E4AB67761B8E542D10D3677436C7C8E0</t>
  </si>
  <si>
    <t>2121</t>
  </si>
  <si>
    <t>56E3B7889E60CFF2E7AD794957630263</t>
  </si>
  <si>
    <t>2121, 2171 Y 2491</t>
  </si>
  <si>
    <t>34BBE936CE8CBCF113FFFA2B7E7A46E4</t>
  </si>
  <si>
    <t>0654473B422B4E483A71918DB9D9D2FE</t>
  </si>
  <si>
    <t>2111, 2121, 2171 y 2741</t>
  </si>
  <si>
    <t>F4FC0AE7E2AD816373CEB8CC8B87C5B9</t>
  </si>
  <si>
    <t>2111 y 2121</t>
  </si>
  <si>
    <t>B724442B5189D28049FB3D1A8B59A1BD</t>
  </si>
  <si>
    <t>2491, 2911 Y 2741</t>
  </si>
  <si>
    <t>FA24F9889181308BF536066B1B52DE7E</t>
  </si>
  <si>
    <t>BD0F9C8A2C96CC795D190A323949C4D5</t>
  </si>
  <si>
    <t>CE28B0B0962458268655456138447B96</t>
  </si>
  <si>
    <t>2A7B0DEF325402B6860683FB5219DE62</t>
  </si>
  <si>
    <t>5291, 2471, 5611, 2111,2561, 2911, 2311 Y 2171</t>
  </si>
  <si>
    <t>8B86A44958472B149841841008580C29</t>
  </si>
  <si>
    <t>2911, 2311 Y 2171</t>
  </si>
  <si>
    <t>6D7E0028116A142144E92E6CB4BD04E0</t>
  </si>
  <si>
    <t>31F4063BA9A2F99E50D6D3C963ABAB70</t>
  </si>
  <si>
    <t>692D7F4FF84706678CC43CF0B50A731C</t>
  </si>
  <si>
    <t>E02A4A240B5315E09834065122F6AB39</t>
  </si>
  <si>
    <t>180E76DE11053EC05342D4465895B7B7</t>
  </si>
  <si>
    <t>5111</t>
  </si>
  <si>
    <t>96E716303C81EF788E041128F3959819</t>
  </si>
  <si>
    <t>E3330251428B7E72ED85D18412B276D3</t>
  </si>
  <si>
    <t>4FBCC865EC3710833F1A619D20565A3F</t>
  </si>
  <si>
    <t>92C9539D222C7B3E4A1C397D085ED635</t>
  </si>
  <si>
    <t>3531</t>
  </si>
  <si>
    <t>740ABCA72609B6F8F10C3F964DE17258</t>
  </si>
  <si>
    <t>CB0577DE0AA79C9B5EC303B89B54FFB5</t>
  </si>
  <si>
    <t>2111 Y 2491</t>
  </si>
  <si>
    <t>9AD45CCE4160AE60468574F4FB5267F8</t>
  </si>
  <si>
    <t>2141</t>
  </si>
  <si>
    <t>1DE52839B9EDA4D733ECBA32BC603776</t>
  </si>
  <si>
    <t>2491</t>
  </si>
  <si>
    <t>84B28224EDC8868C09051A0C1F1C6D8E</t>
  </si>
  <si>
    <t>2331</t>
  </si>
  <si>
    <t>F910B410AF875A4AEC29D5B5E1B33200</t>
  </si>
  <si>
    <t>7FBEC2BF3936A51F0CEC8FDF5BAB0B94</t>
  </si>
  <si>
    <t>2441 Y 2471</t>
  </si>
  <si>
    <t>37D67638C7D5F889649D84823EC1BBFC</t>
  </si>
  <si>
    <t>2441</t>
  </si>
  <si>
    <t>069FCEC774B624D2C4D5E4633D446BB9</t>
  </si>
  <si>
    <t>2911</t>
  </si>
  <si>
    <t>4E8CEFB2F982EFCDBED99E8331E961C2</t>
  </si>
  <si>
    <t>2111, 2171, 2741, 2491 y 2911</t>
  </si>
  <si>
    <t>1B85F4BBB0D4150BCFDD48F06C77B8C1</t>
  </si>
  <si>
    <t>2461</t>
  </si>
  <si>
    <t>2C3DEE25D4AF90DB991AEFA3540E76A5</t>
  </si>
  <si>
    <t>EB626A3699B00C9A6F2B18EF3D3996EC</t>
  </si>
  <si>
    <t>2211 Y 2511</t>
  </si>
  <si>
    <t>3340AC2F5371AEDA5A180B54A55B09A7</t>
  </si>
  <si>
    <t>2211, 2331 Y 2561</t>
  </si>
  <si>
    <t>84E1CB67A72EFEA7364381DDD5A95086</t>
  </si>
  <si>
    <t>80B300FD1A7B9FFA3AB83CA042237A4C</t>
  </si>
  <si>
    <t>80B300FD1A7B9FFAE7F81AF911306C2B</t>
  </si>
  <si>
    <t>D2F645E7AE35A701B34A14207787A039</t>
  </si>
  <si>
    <t>425D1F33C4A20C821CDD43458414A6E4</t>
  </si>
  <si>
    <t>0ACF85302AE3C7ACD260675A157CE6CD</t>
  </si>
  <si>
    <t>B5B3632CF1A6807EE67CFD8095BC6F9B</t>
  </si>
  <si>
    <t>3111</t>
  </si>
  <si>
    <t>4D4A3EEA8C93CA8216E7F819B0ECB241</t>
  </si>
  <si>
    <t>B1406DE4C435A79D83E3954198BB5A05</t>
  </si>
  <si>
    <t>85C77C1A7DCFD159CBA8C8020FCB7BBA</t>
  </si>
  <si>
    <t>3890D61BD0E97276C60D90B866A0724F</t>
  </si>
  <si>
    <t>3F67B7CC7CD24A846BBD11B8D1D23A53</t>
  </si>
  <si>
    <t>B1A20B8A1B35FDB6B087A5D3F496784D</t>
  </si>
  <si>
    <t>6E647CD57C166C79BE25E0AC79B26CCA</t>
  </si>
  <si>
    <t>28B2804DF8C28B953086EDCC38E65614</t>
  </si>
  <si>
    <t>1133AD9B0E308CD0CE44C032698CFCFD</t>
  </si>
  <si>
    <t>F3E386F5635BB8B6F6F49DB7A80C860A</t>
  </si>
  <si>
    <t>CCDAAFAB4531A2F255A3BE03CF638EAE</t>
  </si>
  <si>
    <t>91A1047DBC0D49577B353E831EC43759</t>
  </si>
  <si>
    <t>8C0DE6AE783D49A0FED19BEF4C618D62</t>
  </si>
  <si>
    <t>5321</t>
  </si>
  <si>
    <t>4BDD5BC9350B5889AE5BCA001DEC0EBC</t>
  </si>
  <si>
    <t>4985F67E2093131ADB0F7F65CF852BDF</t>
  </si>
  <si>
    <t>51AE3D2EA4A6238CB2CDBACCE4CD6CCB</t>
  </si>
  <si>
    <t>F4629611E5F6A68F208D60E0E9505B1E</t>
  </si>
  <si>
    <t>1DA1B63B6747B8D204AA8E26295F20C7</t>
  </si>
  <si>
    <t>983FB48603F9DF923267D267B70BECFA</t>
  </si>
  <si>
    <t>2437BF3A7E3759D14805B0D2572724B2</t>
  </si>
  <si>
    <t>2111, 2161 y 2171</t>
  </si>
  <si>
    <t>F706C29F02BFB51312F3BB2982190E41</t>
  </si>
  <si>
    <t>F9ECA6520187C1256D97C3ECA550F70C</t>
  </si>
  <si>
    <t>0668E68593A8118D16678FA23B2C4EE2</t>
  </si>
  <si>
    <t>B94AC8E06EE7A7FC52D5288C12A5B0B5</t>
  </si>
  <si>
    <t>5131</t>
  </si>
  <si>
    <t>08D3F7FA71D0C5B9381E9E1BB8DA3AF6</t>
  </si>
  <si>
    <t>84A9C1ADCE9689A00707D856CD2A170C</t>
  </si>
  <si>
    <t>A712F70B51065B972199C47416F20D24</t>
  </si>
  <si>
    <t>16EA829108498164185E046C9189B125</t>
  </si>
  <si>
    <t>24E8DD8E1E4E73990953FD839E89B66E</t>
  </si>
  <si>
    <t>5211</t>
  </si>
  <si>
    <t>A665831E7A0B1C78270A6741849D4F8F</t>
  </si>
  <si>
    <t>11B7A2CC2FA68B73373484D77618F3FD</t>
  </si>
  <si>
    <t>89CE3FFFD5433B2137438C4C7CC5DE8A</t>
  </si>
  <si>
    <t>723C09F519E908C338C3C2558C53A3CC</t>
  </si>
  <si>
    <t>7FB4EEBFB77713DAA997A7FA2E1AD22D</t>
  </si>
  <si>
    <t>E394D0CBA1A84F05E8C86A781E7785E7</t>
  </si>
  <si>
    <t>E2DEB7E8E88B52CD4763CB2FFA8DAD9E</t>
  </si>
  <si>
    <t>70C215DF89878BE581A33C217D0C9EE2</t>
  </si>
  <si>
    <t>6A5C1D9A7EDA15FBE468A98CE6272C8C</t>
  </si>
  <si>
    <t>2941 y 2471</t>
  </si>
  <si>
    <t>0C6ED839A8DF774BC0A6A17816512EE8</t>
  </si>
  <si>
    <t>2B837D8AADAF71C405EEF1D2E23CBA06</t>
  </si>
  <si>
    <t>3DE17E7A34A64568529E16FF623430EB</t>
  </si>
  <si>
    <t>04498D3AA6A9210A0B41318B5406389D</t>
  </si>
  <si>
    <t>7EF823BA77DA5AD1529A269417779F20</t>
  </si>
  <si>
    <t>D1F8C119C1F823E499612AD14E10B0C2</t>
  </si>
  <si>
    <t>4DA43FD24B127D72FF933EA2B2598346</t>
  </si>
  <si>
    <t>3521</t>
  </si>
  <si>
    <t>AD23FB72796A3CAF7027F30C1750AEBF</t>
  </si>
  <si>
    <t>2111 y 2171</t>
  </si>
  <si>
    <t>74B746A42FA0ABC3543E50E86DB1FCF7</t>
  </si>
  <si>
    <t>1EE31B6E29CA9783F1E123B5BB0242E7</t>
  </si>
  <si>
    <t>C196E118E5FB566A029527DD53C68834</t>
  </si>
  <si>
    <t>2111, 2171, 2211 y 2541</t>
  </si>
  <si>
    <t>18DBECA10F400E1C1B1E831E2A0A90B8</t>
  </si>
  <si>
    <t>4C4AB7A734CFA406DCFA1914174BC314</t>
  </si>
  <si>
    <t>3744D16DA4C61725B06EBFA84A67BFD4</t>
  </si>
  <si>
    <t>31968EAFECB2A68E2443E570BAD2EBE4</t>
  </si>
  <si>
    <t>CAD16798989AD9613DD3DA34D01EEF52</t>
  </si>
  <si>
    <t>2561 y 2491</t>
  </si>
  <si>
    <t>1C6C320F0442A8592A11E339E380DDAE</t>
  </si>
  <si>
    <t>1DF6CB7B046F983062D598A89F0DBF9A</t>
  </si>
  <si>
    <t>2561, 2911 y 2491</t>
  </si>
  <si>
    <t>06CC53DE36D4D4D15DDB5E3D4B906F1F</t>
  </si>
  <si>
    <t>1A408847FD865EC2B09DEF41C3C76B14</t>
  </si>
  <si>
    <t>0335EE2E70EB8F6A942747BA1F9BB7CC</t>
  </si>
  <si>
    <t>2911, 2511 y 2171</t>
  </si>
  <si>
    <t>0004789A17341020880B73DDB37FC768</t>
  </si>
  <si>
    <t>BFDDF61809A553E6B4FAE9AA8F67103B</t>
  </si>
  <si>
    <t>B319F5A6506BC2C2D6FF9ADA26EE95F1</t>
  </si>
  <si>
    <t>2731 y 2711</t>
  </si>
  <si>
    <t>4A6A48E45EA3D898CEFF6139CE6EB889</t>
  </si>
  <si>
    <t>3F523949B79DEF76BA3175D287632E6E</t>
  </si>
  <si>
    <t>4929074F9853065040BD8BF502192206</t>
  </si>
  <si>
    <t>F4CFF5C092317E617F1B0CCD8C3A54C3</t>
  </si>
  <si>
    <t>40358D5BFBBCF7EC78A5390E09ED6268</t>
  </si>
  <si>
    <t>3189BFF9182BAEDA67CC9087B8A2FBCB</t>
  </si>
  <si>
    <t>1320A13932B7CA177C2E2EDC892BBC84</t>
  </si>
  <si>
    <t>3BEEAACEFFA36F7B3E12B380BC9BE5D5</t>
  </si>
  <si>
    <t>B99F79B5C00FC1E12D757A0DE3CB9E21</t>
  </si>
  <si>
    <t>5463B8CEF950C14F60FBDFDA62A3F2D1</t>
  </si>
  <si>
    <t>A0848299E8E5CD11185A628377D8B392</t>
  </si>
  <si>
    <t>2731 y 2541</t>
  </si>
  <si>
    <t>2BE7B00520B83ABBCF56E4A2EBB41344</t>
  </si>
  <si>
    <t>0A0A6BA53BB364BD9BD6AC7C8525AC8A</t>
  </si>
  <si>
    <t>7682DD3BD789C96695B664091C40E39F</t>
  </si>
  <si>
    <t>885E34CCBB93947B23274D1A88263C72</t>
  </si>
  <si>
    <t>058A1607C5C172E2A0582D7058015119</t>
  </si>
  <si>
    <t>737BC3AAA4838222414F1A52F9BB2BF5</t>
  </si>
  <si>
    <t>EE1E75EDD1915A40E467757B9D2A107D</t>
  </si>
  <si>
    <t>44C7633C8D55AC82254836859956C2BA</t>
  </si>
  <si>
    <t>C2708B50F5E463F808C97A6092021E76</t>
  </si>
  <si>
    <t>B74C7838C585FBB2C2FD890DB0F3696E</t>
  </si>
  <si>
    <t>11A1F6C0D8484B60D5DD4DF3D8A53307</t>
  </si>
  <si>
    <t>2C7728D9AEB3F06D62B30FE1644591B6</t>
  </si>
  <si>
    <t>B1B00763A57AB2118C4EE84DAD939CA1</t>
  </si>
  <si>
    <t>99B4FE7424CF8DEC064987E29D97B3C0</t>
  </si>
  <si>
    <t>B312CB7DABBB7D0DDD9818021CEC8CB6</t>
  </si>
  <si>
    <t>2111 y 2731</t>
  </si>
  <si>
    <t>1ECBF41F983B172E8379359E9EA393B3</t>
  </si>
  <si>
    <t>F5C14566B019922CA753C1E6F9C12737</t>
  </si>
  <si>
    <t>396752505105705D96683EDFC9A7DEAE</t>
  </si>
  <si>
    <t>298EE25A4597AF98B7FFDECF8C301DAE</t>
  </si>
  <si>
    <t>49E0D4810B18EDB34BC44C3F1DC5DBF8</t>
  </si>
  <si>
    <t>8C43AAA0D924F31E0E96D05C190BE8AE</t>
  </si>
  <si>
    <t>3D814006C4C03C7603A777DD15A50982</t>
  </si>
  <si>
    <t>3D814006C4C03C76E379FF9BF6A7578B</t>
  </si>
  <si>
    <t>0D4067308EBD91D77C404D608252089E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</si>
  <si>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</si>
  <si>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</si>
  <si>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</si>
  <si>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</si>
  <si>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</si>
  <si>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</si>
  <si>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</si>
  <si>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</si>
  <si>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7FA39D87AD216648F108826439E82F13</t>
  </si>
  <si>
    <t>No se realizaron Convenios</t>
  </si>
  <si>
    <t>https://www.transparencia.cdmx.gob.mx/storage/app/uploads/public/685/c95/a58/685c95a586a81787461274.pdf</t>
  </si>
  <si>
    <t>55B28CDDA896A1105A207B9EB27111D0</t>
  </si>
  <si>
    <t>663A615C466507396CFD5A7CDE6B9E43</t>
  </si>
  <si>
    <t>663A615C46650739604C5EA4E48F7AE1</t>
  </si>
  <si>
    <t>B8D29BCD1860570A6529FA2277789DA5</t>
  </si>
  <si>
    <t>AD3F168F98053C1000EF722084E189FD</t>
  </si>
  <si>
    <t>54A4C117B2DEB3D0A1CE80644DF14D26</t>
  </si>
  <si>
    <t>33EADC616FFE72DE5C24FCB349D79B5F</t>
  </si>
  <si>
    <t>20CF40522845B15540C9BECE605DB00E</t>
  </si>
  <si>
    <t>EFEB3E34C46B211E30BED0AFEEA70FB8</t>
  </si>
  <si>
    <t>00F1EFF9ED2E1DBCE7C9F37BC2C178F8</t>
  </si>
  <si>
    <t>CM-001-PILARES-DAYF-2024</t>
  </si>
  <si>
    <t>Terminación Anticipada</t>
  </si>
  <si>
    <t>https://www.transparencia.cdmx.gob.mx/storage/app/uploads/public/663/046/af6/663046af6aada098610800.pdf</t>
  </si>
  <si>
    <t>E023CCC4733EB79E3A88945C12491DEB</t>
  </si>
  <si>
    <t>8EC7B307D0F3FC299F10A5102D7734FF</t>
  </si>
  <si>
    <t>8EC7B307D0F3FC29426FCC97F78F30C7</t>
  </si>
  <si>
    <t>F1F5B2CCD6A86906B844DFB94A041AC6</t>
  </si>
  <si>
    <t>8AF6268C32F1900652DAAEEED639D170</t>
  </si>
  <si>
    <t>8AF6268C32F19006B7DE981981C3A165</t>
  </si>
  <si>
    <t>0C3438D0721B5472EE5F893EBC41CDB2</t>
  </si>
  <si>
    <t>44A5AD3F883E16F5C88584AEDC775B38</t>
  </si>
  <si>
    <t>F82FAC4F380CB8E9D3C84F88528E5C6C</t>
  </si>
  <si>
    <t>F82FAC4F380CB8E9B3D6A34CB562433A</t>
  </si>
  <si>
    <t>FE434BD062BFCF6D2B6DE0547A5C45F5</t>
  </si>
  <si>
    <t>C5BF992153C4C23DE6AA3ECB35BB2180</t>
  </si>
  <si>
    <t>C5BF992153C4C23DA14051962B2E97B0</t>
  </si>
  <si>
    <t>D7D072F2FC1E38A5810F5FB27EA85F08</t>
  </si>
  <si>
    <t>149890C1F9737E04ECD2812F039BDFC6</t>
  </si>
  <si>
    <t>7EDE90DF09FAE9C60D53857DEA99EB2D</t>
  </si>
  <si>
    <t>7EDE90DF09FAE9C670341E170A035F5C</t>
  </si>
  <si>
    <t>AC0879773B83CC3B8670B84A2A65CCB7</t>
  </si>
  <si>
    <t>B86F3011F830148C3EF8AD2528E4E05B</t>
  </si>
  <si>
    <t>26CAA431138651BC51A46FB59C5FF861</t>
  </si>
  <si>
    <t>E144F0DE76D606370BAA5B80525C70A5</t>
  </si>
  <si>
    <t>B30BEDDE14BC3735F54523E91A4AD7D2</t>
  </si>
  <si>
    <t>B30BEDDE14BC37350CFFB18057767A4E</t>
  </si>
  <si>
    <t>EA27AEA9361BE2166F7C7BB98975096E</t>
  </si>
  <si>
    <t>No se realizaron convenios</t>
  </si>
  <si>
    <t>https://www.transparencia.cdmx.gob.mx/storage/app/uploads/public/685/c96/029/685c960291f78761856857.pdf</t>
  </si>
  <si>
    <t>CE1D7FAB916AA087ACB35DF87789E289</t>
  </si>
  <si>
    <t>F45FC7AB563C678605C64319BECC70A5</t>
  </si>
  <si>
    <t>C38BF780C30EC3351F116C6FCE56E028</t>
  </si>
  <si>
    <t>BD91838F89C9E1CAF03CBE13659C3F88</t>
  </si>
  <si>
    <t>E7AAC721E609ADED9EF62C4F10332499</t>
  </si>
  <si>
    <t>Primer Convenio Modificatorio al Contrato 040-PILARES-DAyF-2024</t>
  </si>
  <si>
    <t>https://www.transparencia.cdmx.gob.mx/storage/app/uploads/public/669/57d/256/66957d256b2a8540022733.pdf</t>
  </si>
  <si>
    <t>53A0E651A18D084BB10DAE6F0A5AC1A1</t>
  </si>
  <si>
    <t>9A1E73B4B29AE1FDB9C71A57B690F221</t>
  </si>
  <si>
    <t>EC589CDD0D4C54D4B281654FE82D116A</t>
  </si>
  <si>
    <t>E9D068D0182E5A28EB27EA7E8B5A5933</t>
  </si>
  <si>
    <t>4F2C12CB8622C3180FA74BFF339B8C6D</t>
  </si>
  <si>
    <t>12657ADA2C06FA8E12D953C756358778</t>
  </si>
  <si>
    <t>99C70F987E50771B1DCA91D00334621A</t>
  </si>
  <si>
    <t>180A27AFCF85FA36373952C73D492871</t>
  </si>
  <si>
    <t>5B65A70CD18008F6ED91B6D26FDCA5A4</t>
  </si>
  <si>
    <t>8DDA06EC74133CC84DC4E3012370839D</t>
  </si>
  <si>
    <t>D207410B83D454D8C7E30F9991822AC7</t>
  </si>
  <si>
    <t>F2BC6D5AE7036161CCA34E6ECD6598B8</t>
  </si>
  <si>
    <t>65723C75A94303A643442B2C0D2084C1</t>
  </si>
  <si>
    <t>AE83BE0987ADBFE7B1D5E249F56F20A5</t>
  </si>
  <si>
    <t>CBBF5A5A6230AD5D461E227C444501D4</t>
  </si>
  <si>
    <t>4D3E36BAC1886AFDB57990F922AAFD54</t>
  </si>
  <si>
    <t>B20B69AC15927CB8726D1905FB2F370A</t>
  </si>
  <si>
    <t>E00048AAF246FC6DAB8CE73A8F288ACC</t>
  </si>
  <si>
    <t>85E62D24AE4597AFF6B1CEF9BFC2E67F</t>
  </si>
  <si>
    <t>82840BB783FF68AC2A6D483DA6D8D5A2</t>
  </si>
  <si>
    <t>7B21FBD435E5E411F5146C39B35A33E2</t>
  </si>
  <si>
    <t>2D40F475CE62F74F66B8DCA14924A5AA</t>
  </si>
  <si>
    <t>19E1F496F9C1D58BB62B9950AEE00770</t>
  </si>
  <si>
    <t>FFF9702C24EE4BF52FABD894FB1820D0</t>
  </si>
  <si>
    <t>AA691DF3CC4FD44A185FD4888FB0EB2C</t>
  </si>
  <si>
    <t>5C7A077D532DB59C3B589B0497BBAF24</t>
  </si>
  <si>
    <t>No se celebró Convenio Modificatorio</t>
  </si>
  <si>
    <t>https://www.transparencia.cdmx.gob.mx/storage/app/uploads/public/685/c96/842/685c9684259f4451987012.pdf</t>
  </si>
  <si>
    <t>F0E283358862B1E2E09A24CF98987FAB</t>
  </si>
  <si>
    <t>9865C2CD23A901F66E9E14207AD4BE25</t>
  </si>
  <si>
    <t>5C587EE82B8DDCB36621B69FBD678971</t>
  </si>
  <si>
    <t>56452462441C2618290D05EB8C54FA12</t>
  </si>
  <si>
    <t>130AA00A3CB855E30CD6C88733B72DB0</t>
  </si>
  <si>
    <t>8AFDAC484FFD892990643E2CFA312D48</t>
  </si>
  <si>
    <t>B36EC2C44C7A4380FD5BE9F49C51697C</t>
  </si>
  <si>
    <t>489236DA476D39160D6BF8520E8D8C93</t>
  </si>
  <si>
    <t>E4AB67761B8E542D4EF0DFFCA8222E43</t>
  </si>
  <si>
    <t>56E3B7889E60CFF2E3D1A4A9C622A7F6</t>
  </si>
  <si>
    <t>E3EF54B744ADAD0DC4BB14D93D94406F</t>
  </si>
  <si>
    <t>0654473B422B4E4823EBF0F6E125E6EE</t>
  </si>
  <si>
    <t>F4FC0AE7E2AD816397AD560A62AA30CC</t>
  </si>
  <si>
    <t>23554F2929EB6A9576CEBADC9F44CAF5</t>
  </si>
  <si>
    <t>B724442B5189D2808114EABA9ABECBD2</t>
  </si>
  <si>
    <t>BD0F9C8A2C96CC7975DF11656D163FF7</t>
  </si>
  <si>
    <t>CE28B0B096245826A440506677880A77</t>
  </si>
  <si>
    <t>2A7B0DEF325402B622A4F665ACC301C1</t>
  </si>
  <si>
    <t>8B86A44958472B1444C3B388DC1B1DB5</t>
  </si>
  <si>
    <t>6D7E0028116A1421028C168D424F87FD</t>
  </si>
  <si>
    <t>31F4063BA9A2F99E724B463CFF6D85F0</t>
  </si>
  <si>
    <t>692D7F4FF847066761498B8DA25110E7</t>
  </si>
  <si>
    <t>E02A4A240B5315E03A7A76E2618B6E34</t>
  </si>
  <si>
    <t>180E76DE11053EC067A679AEDF4587AE</t>
  </si>
  <si>
    <t>96E716303C81EF78D6B777E8BC8C7708</t>
  </si>
  <si>
    <t>E3330251428B7E727C2F9BAC2AC951F3</t>
  </si>
  <si>
    <t>4FBCC865EC37108346E35F63CFF9F96D</t>
  </si>
  <si>
    <t>92C9539D222C7B3E4A078BF21E937B28</t>
  </si>
  <si>
    <t>740ABCA72609B6F82D301E250D8E5730</t>
  </si>
  <si>
    <t>A6182A9AD379BF629E4E7D86B3F2F93E</t>
  </si>
  <si>
    <t>CB0577DE0AA79C9BB11F6470E1399CDE</t>
  </si>
  <si>
    <t>1DE52839B9EDA4D7989C4BD47AD86B8E</t>
  </si>
  <si>
    <t>84B28224EDC8868CD1ACB40714469680</t>
  </si>
  <si>
    <t>F910B410AF875A4A81208AF3EB3B72B9</t>
  </si>
  <si>
    <t>7FBEC2BF3936A51F42AFAA3A9CA5EFC8</t>
  </si>
  <si>
    <t>37D67638C7D5F889BC8CF2DE2494BD06</t>
  </si>
  <si>
    <t>069FCEC774B624D2E3DDE92FB11F3C4B</t>
  </si>
  <si>
    <t>4E8CEFB2F982EFCD932B00904F44881B</t>
  </si>
  <si>
    <t>1B85F4BBB0D4150B1335A1D0BD43D5FA</t>
  </si>
  <si>
    <t>2C3DEE25D4AF90DB93DD559CCED621CE</t>
  </si>
  <si>
    <t>EB626A3699B00C9A76A6B44853E4360A</t>
  </si>
  <si>
    <t>3340AC2F5371AEDAAD98917AB321CDD9</t>
  </si>
  <si>
    <t>53EB3B5A6C38294D36A0618A8836E4B1</t>
  </si>
  <si>
    <t>80B300FD1A7B9FFA07ABB1E6C562B323</t>
  </si>
  <si>
    <t>80B300FD1A7B9FFA0C36B6D5777CDC73</t>
  </si>
  <si>
    <t>D2F645E7AE35A701F98DA2E9EA7465FC</t>
  </si>
  <si>
    <t>425D1F33C4A20C8216FBE30DB7B81914</t>
  </si>
  <si>
    <t>0ACF85302AE3C7ACEC338548E37F531A</t>
  </si>
  <si>
    <t>BED6011125785AA3D89EB7FC132F86A7</t>
  </si>
  <si>
    <t>No se realizo convenio</t>
  </si>
  <si>
    <t>https://www.transparencia.cdmx.gob.mx/storage/app/uploads/public/685/c98/5a2/685c985a2a3a3985234536.pdf</t>
  </si>
  <si>
    <t>9B475204D20DB2542574FDC6346A7B27</t>
  </si>
  <si>
    <t>9129755D9B98E1D57988B079F2ADE2BF</t>
  </si>
  <si>
    <t>4B0C70443AD207974AF31EC8A7B48E60</t>
  </si>
  <si>
    <t>91709D6197966EBB20ED3597520A002D</t>
  </si>
  <si>
    <t>5C5D2100AFBC0395E2A05B00FC170F13</t>
  </si>
  <si>
    <t>5B32280028175B3A4131FFC27AAF077B</t>
  </si>
  <si>
    <t>68108422F1921FD99D88DC50242143DF</t>
  </si>
  <si>
    <t>9DEE1AD549B6288060025EBEB4B2E4DD</t>
  </si>
  <si>
    <t>04AF4156F77645493779328944F33826</t>
  </si>
  <si>
    <t>55E193BEE11023FDCDBB71C6D35F7DB9</t>
  </si>
  <si>
    <t>64E62832E77CEA62918940E0FAB80DE3</t>
  </si>
  <si>
    <t>F0BDFF7E2675DC927DB15F45C4DDD93B</t>
  </si>
  <si>
    <t>D5EA30F6E573BBEFF274CC10F7BC108F</t>
  </si>
  <si>
    <t>24ED8E2781838ACFA09E49AD794D4E9D</t>
  </si>
  <si>
    <t>08A98472C1D73CCBC18C754E221D53D8</t>
  </si>
  <si>
    <t>7B4AB462E55CF0E54149B54C952089ED</t>
  </si>
  <si>
    <t>CC36C7A6DC0E23B244D6A90F1E52986D</t>
  </si>
  <si>
    <t>CC6385FCA1625B801230F94AF173B179</t>
  </si>
  <si>
    <t>54EEB6BB0FAF920763A9221D8CF8ECD0</t>
  </si>
  <si>
    <t>489204DC9F6DA625EE51CCEF22CEC48F</t>
  </si>
  <si>
    <t>9111B280073AD3FA5EBDFDF1B46CCE32</t>
  </si>
  <si>
    <t>6701415E74B11CAA4447E89E11EA589E</t>
  </si>
  <si>
    <t>A384ABA49EB2E6B5F6778FA035046224</t>
  </si>
  <si>
    <t>0F6A4F2B65D47E6A89D624415736E173</t>
  </si>
  <si>
    <t>A62F1D707243567CDDD5FED12DA70117</t>
  </si>
  <si>
    <t>84A9C1ADCE9689A06A75004A8A60C838</t>
  </si>
  <si>
    <t>A712F70B51065B97EAEE98713245EFCD</t>
  </si>
  <si>
    <t>F07A07EAB6C64B1D956132C96C9DEA7E</t>
  </si>
  <si>
    <t>24E8DD8E1E4E73991E97EADEA292C945</t>
  </si>
  <si>
    <t>A665831E7A0B1C78147063FA35579F75</t>
  </si>
  <si>
    <t>11B7A2CC2FA68B7334B969F07E05C778</t>
  </si>
  <si>
    <t>89CE3FFFD5433B211EC3D03CFE760F3D</t>
  </si>
  <si>
    <t>723C09F519E908C30FAE086DA2965E3D</t>
  </si>
  <si>
    <t>7FB4EEBFB77713DAD48EE8DEC89244B6</t>
  </si>
  <si>
    <t>E394D0CBA1A84F0558CDDCB2F56D28C6</t>
  </si>
  <si>
    <t>E2DEB7E8E88B52CD03C90E942154EE06</t>
  </si>
  <si>
    <t>70C215DF89878BE5EA9F6D60642E0513</t>
  </si>
  <si>
    <t>6A5C1D9A7EDA15FB5A3554E32F49C680</t>
  </si>
  <si>
    <t>0C6ED839A8DF774BE4041F6F699BDF87</t>
  </si>
  <si>
    <t>2B837D8AADAF71C4AB454152C6546C6E</t>
  </si>
  <si>
    <t>3DE17E7A34A64568A69388CFA3E9F829</t>
  </si>
  <si>
    <t>04498D3AA6A9210AA5BE9590191484AA</t>
  </si>
  <si>
    <t>7EF823BA77DA5AD1F75E4A514AE41BFD</t>
  </si>
  <si>
    <t>D1F8C119C1F823E4BCD6068851EC818F</t>
  </si>
  <si>
    <t>4DA43FD24B127D72E2A9847D34D4AD5A</t>
  </si>
  <si>
    <t>AD23FB72796A3CAF46E3E1369BAEDBD3</t>
  </si>
  <si>
    <t>74B746A42FA0ABC35DD12948425E0E1B</t>
  </si>
  <si>
    <t>1EE31B6E29CA9783891B42D0EFA2FC27</t>
  </si>
  <si>
    <t>C196E118E5FB566A84BED547F01C7CF4</t>
  </si>
  <si>
    <t>18DBECA10F400E1C84708E05E3A16EEF</t>
  </si>
  <si>
    <t>4C4AB7A734CFA406BB0B1ECC2A9AA507</t>
  </si>
  <si>
    <t>3744D16DA4C617252CC5CB46454C6182</t>
  </si>
  <si>
    <t>31968EAFECB2A68E6E423FAE48EBD7E5</t>
  </si>
  <si>
    <t>CAD16798989AD961D9171A402EEA516E</t>
  </si>
  <si>
    <t>1C6C320F0442A8593AEC02689886C3DD</t>
  </si>
  <si>
    <t>1DF6CB7B046F98308FAD8FE1F14F262A</t>
  </si>
  <si>
    <t>06CC53DE36D4D4D169719ED54465998C</t>
  </si>
  <si>
    <t>1A408847FD865EC247C43633697EB505</t>
  </si>
  <si>
    <t>0335EE2E70EB8F6A1123565AD7984836</t>
  </si>
  <si>
    <t>0004789A173410201ECC4CDEBB75C642</t>
  </si>
  <si>
    <t>BFDDF61809A553E6D6682DC2554FDB9B</t>
  </si>
  <si>
    <t>B319F5A6506BC2C262260023508C73DD</t>
  </si>
  <si>
    <t>4A6A48E45EA3D898740B26C5FAFFC2C5</t>
  </si>
  <si>
    <t>3F523949B79DEF766A97CAF25DA0F455</t>
  </si>
  <si>
    <t>4ECECC71404D3B565A04B89D6593C23A</t>
  </si>
  <si>
    <t>F4CFF5C092317E61AD020DEF84F8DED5</t>
  </si>
  <si>
    <t>40358D5BFBBCF7ECFC12FA3257A3DA1B</t>
  </si>
  <si>
    <t>3189BFF9182BAEDA3864BE1EEC2D4ED9</t>
  </si>
  <si>
    <t>1320A13932B7CA174CA7DCD3A3BDD0CB</t>
  </si>
  <si>
    <t>A3AA25907CDA168249A70C976BEE1635</t>
  </si>
  <si>
    <t>B99F79B5C00FC1E14BE46F406383AD23</t>
  </si>
  <si>
    <t>5463B8CEF950C14FA2DBA0D84DD0EA97</t>
  </si>
  <si>
    <t>A0848299E8E5CD116C664C3ECF665B6A</t>
  </si>
  <si>
    <t>2BE7B00520B83ABB58A39A43605B021E</t>
  </si>
  <si>
    <t>0A0A6BA53BB364BD0B79778D74A95869</t>
  </si>
  <si>
    <t>7682DD3BD789C9669CFE2403687C4847</t>
  </si>
  <si>
    <t>885E34CCBB93947B6C1F220D1F39951D</t>
  </si>
  <si>
    <t>058A1607C5C172E2AE5474D35B48A3E3</t>
  </si>
  <si>
    <t>737BC3AAA48382227F7F91127D1AFDFA</t>
  </si>
  <si>
    <t>EE1E75EDD1915A401F6E5AF820C86DA9</t>
  </si>
  <si>
    <t>44C7633C8D55AC829ADE96A05A6E16E7</t>
  </si>
  <si>
    <t>C2708B50F5E463F86CD0686074C932A6</t>
  </si>
  <si>
    <t>B74C7838C585FBB26F322B107AAEA9EA</t>
  </si>
  <si>
    <t>11A1F6C0D8484B601726CBF196DD67E4</t>
  </si>
  <si>
    <t>2C7728D9AEB3F06DBF7E4D12D3BE3F8C</t>
  </si>
  <si>
    <t>B1B00763A57AB2119039838D35C3773C</t>
  </si>
  <si>
    <t>99B4FE7424CF8DEC9CEDA488DEEEFB54</t>
  </si>
  <si>
    <t>B312CB7DABBB7D0D22C3E99075183AB6</t>
  </si>
  <si>
    <t>1ECBF41F983B172ECB03B86291412F75</t>
  </si>
  <si>
    <t>F5C14566B019922C0377163247F4217C</t>
  </si>
  <si>
    <t>396752505105705D991D3E88862978CE</t>
  </si>
  <si>
    <t>298EE25A4597AF982BA26F36F3D2E197</t>
  </si>
  <si>
    <t>49E0D4810B18EDB33D21FA4F747498F4</t>
  </si>
  <si>
    <t>8C43AAA0D924F31E10253E2DCA1F98F8</t>
  </si>
  <si>
    <t>Segundo Convenio 002-PILARES-DAyF-2024</t>
  </si>
  <si>
    <t>Servicio de Logistica para los eventos de PILARES</t>
  </si>
  <si>
    <t>https://www.transparencia.cdmx.gob.mx/storage/app/uploads/public/678/ee3/230/678ee3230855f162118942.pdf</t>
  </si>
  <si>
    <t>3D814006C4C03C7633D9DD6219935FC3</t>
  </si>
  <si>
    <t>Convenio 044-PILARES-DAyF-2024</t>
  </si>
  <si>
    <t>Adquisición de artículos deportivos</t>
  </si>
  <si>
    <t>https://www.transparencia.cdmx.gob.mx/storage/app/uploads/public/678/ee5/9fa/678ee59fa0ecd517862028.pdf</t>
  </si>
  <si>
    <t>3D814006C4C03C76588AB43EA6E4F403</t>
  </si>
  <si>
    <t>Convenio 045-PILARES-DAyF-2024</t>
  </si>
  <si>
    <t>Adquisición de refacciones y accesorios menores de equipo de computo</t>
  </si>
  <si>
    <t>https://www.transparencia.cdmx.gob.mx/storage/app/uploads/public/678/ee5/c1c/678ee5c1c2333458084724.pdf</t>
  </si>
  <si>
    <t>0D4067308EBD91D776A5DB7A2EB1414A</t>
  </si>
  <si>
    <t>Convenio 109-PILARES-DAyF-2024</t>
  </si>
  <si>
    <t>Servicio de mantenimiento preventivo y correctivo a equipos de cómputo</t>
  </si>
  <si>
    <t>https://www.transparencia.cdmx.gob.mx/storage/app/uploads/public/678/ee6/032/678ee6032a862011163841.pdf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</si>
</sst>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5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96.5703125" bestFit="1" customWidth="1"/>
    <col min="12" max="12" width="42.140625" bestFit="1" customWidth="1"/>
    <col min="13" max="13" width="96.5703125" bestFit="1" customWidth="1"/>
    <col min="14" max="14" width="32.5703125" bestFit="1" customWidth="1"/>
    <col min="15" max="15" width="128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2" width="96.570312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53.57031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80.8554687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80.85546875" bestFit="1" customWidth="1"/>
    <col min="37" max="37" width="73.28515625" bestFit="1" customWidth="1"/>
    <col min="38" max="38" width="80.8554687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151.5703125" bestFit="1" customWidth="1"/>
    <col min="50" max="50" width="49.7109375" bestFit="1" customWidth="1"/>
    <col min="51" max="51" width="151.57031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8.85546875" bestFit="1" customWidth="1"/>
    <col min="63" max="63" width="128.57031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96.5703125" bestFit="1" customWidth="1"/>
    <col min="68" max="68" width="96.285156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6.285156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151.7109375" bestFit="1" customWidth="1"/>
    <col min="81" max="84" width="96.28515625" bestFit="1" customWidth="1"/>
    <col min="85" max="85" width="96.5703125" bestFit="1" customWidth="1"/>
    <col min="86" max="86" width="81.42578125" bestFit="1" customWidth="1"/>
    <col min="87" max="87" width="20" bestFit="1" customWidth="1"/>
    <col min="88" max="88" width="32.1406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421</v>
      </c>
      <c r="B8" s="3" t="s">
        <v>190</v>
      </c>
      <c r="C8" s="3" t="s">
        <v>422</v>
      </c>
      <c r="D8" s="3" t="s">
        <v>423</v>
      </c>
      <c r="E8" s="3" t="s">
        <v>192</v>
      </c>
      <c r="F8" s="3" t="s">
        <v>193</v>
      </c>
      <c r="G8" s="3" t="s">
        <v>194</v>
      </c>
      <c r="H8" s="3" t="s">
        <v>424</v>
      </c>
      <c r="I8" s="3" t="s">
        <v>195</v>
      </c>
      <c r="J8" s="3" t="s">
        <v>425</v>
      </c>
      <c r="K8" s="3" t="s">
        <v>426</v>
      </c>
      <c r="L8" s="3" t="s">
        <v>427</v>
      </c>
      <c r="M8" s="3" t="s">
        <v>428</v>
      </c>
      <c r="N8" s="3" t="s">
        <v>422</v>
      </c>
      <c r="O8" s="3" t="s">
        <v>429</v>
      </c>
      <c r="P8" s="3" t="s">
        <v>427</v>
      </c>
      <c r="Q8" s="3" t="s">
        <v>422</v>
      </c>
      <c r="R8" s="3" t="s">
        <v>427</v>
      </c>
      <c r="S8" s="3" t="s">
        <v>427</v>
      </c>
      <c r="T8" s="3" t="s">
        <v>428</v>
      </c>
      <c r="U8" s="3" t="s">
        <v>428</v>
      </c>
      <c r="V8" s="3" t="s">
        <v>428</v>
      </c>
      <c r="W8" s="3" t="s">
        <v>428</v>
      </c>
      <c r="X8" s="3" t="s">
        <v>197</v>
      </c>
      <c r="Y8" s="3" t="s">
        <v>197</v>
      </c>
      <c r="Z8" s="3" t="s">
        <v>197</v>
      </c>
      <c r="AA8" s="3" t="s">
        <v>198</v>
      </c>
      <c r="AB8" s="3" t="s">
        <v>222</v>
      </c>
      <c r="AC8" s="3" t="s">
        <v>427</v>
      </c>
      <c r="AD8" s="3" t="s">
        <v>223</v>
      </c>
      <c r="AE8" s="3" t="s">
        <v>224</v>
      </c>
      <c r="AF8" s="3" t="s">
        <v>225</v>
      </c>
      <c r="AG8" s="3" t="s">
        <v>226</v>
      </c>
      <c r="AH8" s="3" t="s">
        <v>227</v>
      </c>
      <c r="AI8" s="3" t="s">
        <v>203</v>
      </c>
      <c r="AJ8" s="3" t="s">
        <v>228</v>
      </c>
      <c r="AK8" s="3" t="s">
        <v>229</v>
      </c>
      <c r="AL8" s="3" t="s">
        <v>228</v>
      </c>
      <c r="AM8" s="3" t="s">
        <v>230</v>
      </c>
      <c r="AN8" s="3" t="s">
        <v>231</v>
      </c>
      <c r="AO8" s="3" t="s">
        <v>8</v>
      </c>
      <c r="AP8" s="3" t="s">
        <v>205</v>
      </c>
      <c r="AQ8" s="3" t="s">
        <v>232</v>
      </c>
      <c r="AR8" s="3" t="s">
        <v>206</v>
      </c>
      <c r="AS8" s="3" t="s">
        <v>206</v>
      </c>
      <c r="AT8" s="3" t="s">
        <v>206</v>
      </c>
      <c r="AU8" s="3" t="s">
        <v>206</v>
      </c>
      <c r="AV8" s="3" t="s">
        <v>430</v>
      </c>
      <c r="AW8" s="3" t="s">
        <v>431</v>
      </c>
      <c r="AX8" s="3" t="s">
        <v>432</v>
      </c>
      <c r="AY8" s="3" t="s">
        <v>431</v>
      </c>
      <c r="AZ8" s="3" t="s">
        <v>424</v>
      </c>
      <c r="BA8" s="3" t="s">
        <v>433</v>
      </c>
      <c r="BB8" s="3" t="s">
        <v>433</v>
      </c>
      <c r="BC8" s="3" t="s">
        <v>207</v>
      </c>
      <c r="BD8" s="3" t="s">
        <v>434</v>
      </c>
      <c r="BE8" s="3" t="s">
        <v>435</v>
      </c>
      <c r="BF8" s="3" t="s">
        <v>202</v>
      </c>
      <c r="BG8" s="3" t="s">
        <v>202</v>
      </c>
      <c r="BH8" s="3" t="s">
        <v>436</v>
      </c>
      <c r="BI8" s="3" t="s">
        <v>206</v>
      </c>
      <c r="BJ8" s="3" t="s">
        <v>208</v>
      </c>
      <c r="BK8" s="3" t="s">
        <v>429</v>
      </c>
      <c r="BL8" s="3" t="s">
        <v>202</v>
      </c>
      <c r="BM8" s="3" t="s">
        <v>433</v>
      </c>
      <c r="BN8" s="3" t="s">
        <v>207</v>
      </c>
      <c r="BO8" s="3" t="s">
        <v>437</v>
      </c>
      <c r="BP8" s="3" t="s">
        <v>438</v>
      </c>
      <c r="BQ8" s="3" t="s">
        <v>427</v>
      </c>
      <c r="BR8" s="3" t="s">
        <v>209</v>
      </c>
      <c r="BS8" s="3" t="s">
        <v>347</v>
      </c>
      <c r="BT8" s="3" t="s">
        <v>210</v>
      </c>
      <c r="BU8" s="3" t="s">
        <v>206</v>
      </c>
      <c r="BV8" s="3" t="s">
        <v>206</v>
      </c>
      <c r="BW8" s="3" t="s">
        <v>438</v>
      </c>
      <c r="BX8" s="3" t="s">
        <v>206</v>
      </c>
      <c r="BY8" s="3" t="s">
        <v>211</v>
      </c>
      <c r="BZ8" s="3" t="s">
        <v>195</v>
      </c>
      <c r="CA8" s="3" t="s">
        <v>427</v>
      </c>
      <c r="CB8" s="3" t="s">
        <v>212</v>
      </c>
      <c r="CC8" s="3" t="s">
        <v>438</v>
      </c>
      <c r="CD8" s="3" t="s">
        <v>438</v>
      </c>
      <c r="CE8" s="3" t="s">
        <v>438</v>
      </c>
      <c r="CF8" s="3" t="s">
        <v>438</v>
      </c>
      <c r="CG8" s="3" t="s">
        <v>371</v>
      </c>
      <c r="CH8" s="3" t="s">
        <v>213</v>
      </c>
      <c r="CI8" s="3" t="s">
        <v>439</v>
      </c>
      <c r="CJ8" s="3" t="s">
        <v>214</v>
      </c>
    </row>
    <row r="9" spans="1:88" ht="45" customHeight="1" x14ac:dyDescent="0.25">
      <c r="A9" s="3" t="s">
        <v>440</v>
      </c>
      <c r="B9" s="3" t="s">
        <v>190</v>
      </c>
      <c r="C9" s="3" t="s">
        <v>422</v>
      </c>
      <c r="D9" s="3" t="s">
        <v>423</v>
      </c>
      <c r="E9" s="3" t="s">
        <v>192</v>
      </c>
      <c r="F9" s="3" t="s">
        <v>193</v>
      </c>
      <c r="G9" s="3" t="s">
        <v>194</v>
      </c>
      <c r="H9" s="3" t="s">
        <v>441</v>
      </c>
      <c r="I9" s="3" t="s">
        <v>195</v>
      </c>
      <c r="J9" s="3" t="s">
        <v>425</v>
      </c>
      <c r="K9" s="3" t="s">
        <v>442</v>
      </c>
      <c r="L9" s="3" t="s">
        <v>443</v>
      </c>
      <c r="M9" s="3" t="s">
        <v>428</v>
      </c>
      <c r="N9" s="3" t="s">
        <v>422</v>
      </c>
      <c r="O9" s="3" t="s">
        <v>444</v>
      </c>
      <c r="P9" s="3" t="s">
        <v>443</v>
      </c>
      <c r="Q9" s="3" t="s">
        <v>422</v>
      </c>
      <c r="R9" s="3" t="s">
        <v>443</v>
      </c>
      <c r="S9" s="3" t="s">
        <v>443</v>
      </c>
      <c r="T9" s="3" t="s">
        <v>428</v>
      </c>
      <c r="U9" s="3" t="s">
        <v>428</v>
      </c>
      <c r="V9" s="3" t="s">
        <v>428</v>
      </c>
      <c r="W9" s="3" t="s">
        <v>428</v>
      </c>
      <c r="X9" s="3" t="s">
        <v>197</v>
      </c>
      <c r="Y9" s="3" t="s">
        <v>197</v>
      </c>
      <c r="Z9" s="3" t="s">
        <v>197</v>
      </c>
      <c r="AA9" s="3" t="s">
        <v>198</v>
      </c>
      <c r="AB9" s="3" t="s">
        <v>292</v>
      </c>
      <c r="AC9" s="3" t="s">
        <v>443</v>
      </c>
      <c r="AD9" s="3" t="s">
        <v>293</v>
      </c>
      <c r="AE9" s="3" t="s">
        <v>201</v>
      </c>
      <c r="AF9" s="3" t="s">
        <v>294</v>
      </c>
      <c r="AG9" s="3" t="s">
        <v>295</v>
      </c>
      <c r="AH9" s="3" t="s">
        <v>202</v>
      </c>
      <c r="AI9" s="3" t="s">
        <v>203</v>
      </c>
      <c r="AJ9" s="3" t="s">
        <v>296</v>
      </c>
      <c r="AK9" s="3" t="s">
        <v>297</v>
      </c>
      <c r="AL9" s="3" t="s">
        <v>296</v>
      </c>
      <c r="AM9" s="3" t="s">
        <v>230</v>
      </c>
      <c r="AN9" s="3" t="s">
        <v>231</v>
      </c>
      <c r="AO9" s="3" t="s">
        <v>8</v>
      </c>
      <c r="AP9" s="3" t="s">
        <v>205</v>
      </c>
      <c r="AQ9" s="3" t="s">
        <v>298</v>
      </c>
      <c r="AR9" s="3" t="s">
        <v>206</v>
      </c>
      <c r="AS9" s="3" t="s">
        <v>206</v>
      </c>
      <c r="AT9" s="3" t="s">
        <v>206</v>
      </c>
      <c r="AU9" s="3" t="s">
        <v>206</v>
      </c>
      <c r="AV9" s="3" t="s">
        <v>430</v>
      </c>
      <c r="AW9" s="3" t="s">
        <v>431</v>
      </c>
      <c r="AX9" s="3" t="s">
        <v>432</v>
      </c>
      <c r="AY9" s="3" t="s">
        <v>431</v>
      </c>
      <c r="AZ9" s="3" t="s">
        <v>441</v>
      </c>
      <c r="BA9" s="3" t="s">
        <v>433</v>
      </c>
      <c r="BB9" s="3" t="s">
        <v>433</v>
      </c>
      <c r="BC9" s="3" t="s">
        <v>207</v>
      </c>
      <c r="BD9" s="3" t="s">
        <v>445</v>
      </c>
      <c r="BE9" s="3" t="s">
        <v>446</v>
      </c>
      <c r="BF9" s="3" t="s">
        <v>202</v>
      </c>
      <c r="BG9" s="3" t="s">
        <v>202</v>
      </c>
      <c r="BH9" s="3" t="s">
        <v>436</v>
      </c>
      <c r="BI9" s="3" t="s">
        <v>206</v>
      </c>
      <c r="BJ9" s="3" t="s">
        <v>208</v>
      </c>
      <c r="BK9" s="3" t="s">
        <v>444</v>
      </c>
      <c r="BL9" s="3" t="s">
        <v>202</v>
      </c>
      <c r="BM9" s="3" t="s">
        <v>433</v>
      </c>
      <c r="BN9" s="3" t="s">
        <v>207</v>
      </c>
      <c r="BO9" s="3" t="s">
        <v>447</v>
      </c>
      <c r="BP9" s="3" t="s">
        <v>438</v>
      </c>
      <c r="BQ9" s="3" t="s">
        <v>443</v>
      </c>
      <c r="BR9" s="3" t="s">
        <v>209</v>
      </c>
      <c r="BS9" s="3" t="s">
        <v>347</v>
      </c>
      <c r="BT9" s="3" t="s">
        <v>210</v>
      </c>
      <c r="BU9" s="3" t="s">
        <v>206</v>
      </c>
      <c r="BV9" s="3" t="s">
        <v>206</v>
      </c>
      <c r="BW9" s="3" t="s">
        <v>438</v>
      </c>
      <c r="BX9" s="3" t="s">
        <v>206</v>
      </c>
      <c r="BY9" s="3" t="s">
        <v>211</v>
      </c>
      <c r="BZ9" s="3" t="s">
        <v>195</v>
      </c>
      <c r="CA9" s="3" t="s">
        <v>443</v>
      </c>
      <c r="CB9" s="3" t="s">
        <v>212</v>
      </c>
      <c r="CC9" s="3" t="s">
        <v>438</v>
      </c>
      <c r="CD9" s="3" t="s">
        <v>438</v>
      </c>
      <c r="CE9" s="3" t="s">
        <v>438</v>
      </c>
      <c r="CF9" s="3" t="s">
        <v>438</v>
      </c>
      <c r="CG9" s="3" t="s">
        <v>393</v>
      </c>
      <c r="CH9" s="3" t="s">
        <v>213</v>
      </c>
      <c r="CI9" s="3" t="s">
        <v>439</v>
      </c>
      <c r="CJ9" s="3" t="s">
        <v>214</v>
      </c>
    </row>
    <row r="10" spans="1:88" ht="45" customHeight="1" x14ac:dyDescent="0.25">
      <c r="A10" s="3" t="s">
        <v>448</v>
      </c>
      <c r="B10" s="3" t="s">
        <v>190</v>
      </c>
      <c r="C10" s="3" t="s">
        <v>422</v>
      </c>
      <c r="D10" s="3" t="s">
        <v>423</v>
      </c>
      <c r="E10" s="3" t="s">
        <v>192</v>
      </c>
      <c r="F10" s="3" t="s">
        <v>193</v>
      </c>
      <c r="G10" s="3" t="s">
        <v>194</v>
      </c>
      <c r="H10" s="3" t="s">
        <v>449</v>
      </c>
      <c r="I10" s="3" t="s">
        <v>195</v>
      </c>
      <c r="J10" s="3" t="s">
        <v>425</v>
      </c>
      <c r="K10" s="3" t="s">
        <v>450</v>
      </c>
      <c r="L10" s="3" t="s">
        <v>451</v>
      </c>
      <c r="M10" s="3" t="s">
        <v>428</v>
      </c>
      <c r="N10" s="3" t="s">
        <v>422</v>
      </c>
      <c r="O10" s="3" t="s">
        <v>444</v>
      </c>
      <c r="P10" s="3" t="s">
        <v>451</v>
      </c>
      <c r="Q10" s="3" t="s">
        <v>422</v>
      </c>
      <c r="R10" s="3" t="s">
        <v>451</v>
      </c>
      <c r="S10" s="3" t="s">
        <v>451</v>
      </c>
      <c r="T10" s="3" t="s">
        <v>428</v>
      </c>
      <c r="U10" s="3" t="s">
        <v>428</v>
      </c>
      <c r="V10" s="3" t="s">
        <v>428</v>
      </c>
      <c r="W10" s="3" t="s">
        <v>428</v>
      </c>
      <c r="X10" s="3" t="s">
        <v>252</v>
      </c>
      <c r="Y10" s="3" t="s">
        <v>253</v>
      </c>
      <c r="Z10" s="3" t="s">
        <v>254</v>
      </c>
      <c r="AA10" s="3" t="s">
        <v>198</v>
      </c>
      <c r="AB10" s="3" t="s">
        <v>329</v>
      </c>
      <c r="AC10" s="3" t="s">
        <v>451</v>
      </c>
      <c r="AD10" s="3" t="s">
        <v>352</v>
      </c>
      <c r="AE10" s="3" t="s">
        <v>256</v>
      </c>
      <c r="AF10" s="3" t="s">
        <v>257</v>
      </c>
      <c r="AG10" s="3" t="s">
        <v>202</v>
      </c>
      <c r="AH10" s="3" t="s">
        <v>202</v>
      </c>
      <c r="AI10" s="3" t="s">
        <v>203</v>
      </c>
      <c r="AJ10" s="3" t="s">
        <v>257</v>
      </c>
      <c r="AK10" s="3" t="s">
        <v>202</v>
      </c>
      <c r="AL10" s="3" t="s">
        <v>257</v>
      </c>
      <c r="AM10" s="3" t="s">
        <v>202</v>
      </c>
      <c r="AN10" s="3" t="s">
        <v>257</v>
      </c>
      <c r="AO10" s="3" t="s">
        <v>202</v>
      </c>
      <c r="AP10" s="3" t="s">
        <v>205</v>
      </c>
      <c r="AQ10" s="3" t="s">
        <v>202</v>
      </c>
      <c r="AR10" s="3" t="s">
        <v>206</v>
      </c>
      <c r="AS10" s="3" t="s">
        <v>206</v>
      </c>
      <c r="AT10" s="3" t="s">
        <v>206</v>
      </c>
      <c r="AU10" s="3" t="s">
        <v>206</v>
      </c>
      <c r="AV10" s="3" t="s">
        <v>430</v>
      </c>
      <c r="AW10" s="3" t="s">
        <v>431</v>
      </c>
      <c r="AX10" s="3" t="s">
        <v>432</v>
      </c>
      <c r="AY10" s="3" t="s">
        <v>431</v>
      </c>
      <c r="AZ10" s="3" t="s">
        <v>449</v>
      </c>
      <c r="BA10" s="3" t="s">
        <v>433</v>
      </c>
      <c r="BB10" s="3" t="s">
        <v>433</v>
      </c>
      <c r="BC10" s="3" t="s">
        <v>207</v>
      </c>
      <c r="BD10" s="3" t="s">
        <v>452</v>
      </c>
      <c r="BE10" s="3" t="s">
        <v>453</v>
      </c>
      <c r="BF10" s="3" t="s">
        <v>202</v>
      </c>
      <c r="BG10" s="3" t="s">
        <v>202</v>
      </c>
      <c r="BH10" s="3" t="s">
        <v>436</v>
      </c>
      <c r="BI10" s="3" t="s">
        <v>206</v>
      </c>
      <c r="BJ10" s="3" t="s">
        <v>208</v>
      </c>
      <c r="BK10" s="3" t="s">
        <v>444</v>
      </c>
      <c r="BL10" s="3" t="s">
        <v>202</v>
      </c>
      <c r="BM10" s="3" t="s">
        <v>433</v>
      </c>
      <c r="BN10" s="3" t="s">
        <v>207</v>
      </c>
      <c r="BO10" s="3" t="s">
        <v>454</v>
      </c>
      <c r="BP10" s="3" t="s">
        <v>438</v>
      </c>
      <c r="BQ10" s="3" t="s">
        <v>451</v>
      </c>
      <c r="BR10" s="3" t="s">
        <v>209</v>
      </c>
      <c r="BS10" s="3" t="s">
        <v>347</v>
      </c>
      <c r="BT10" s="3" t="s">
        <v>210</v>
      </c>
      <c r="BU10" s="3" t="s">
        <v>206</v>
      </c>
      <c r="BV10" s="3" t="s">
        <v>206</v>
      </c>
      <c r="BW10" s="3" t="s">
        <v>438</v>
      </c>
      <c r="BX10" s="3" t="s">
        <v>206</v>
      </c>
      <c r="BY10" s="3" t="s">
        <v>211</v>
      </c>
      <c r="BZ10" s="3" t="s">
        <v>195</v>
      </c>
      <c r="CA10" s="3" t="s">
        <v>451</v>
      </c>
      <c r="CB10" s="3" t="s">
        <v>212</v>
      </c>
      <c r="CC10" s="3" t="s">
        <v>438</v>
      </c>
      <c r="CD10" s="3" t="s">
        <v>438</v>
      </c>
      <c r="CE10" s="3" t="s">
        <v>438</v>
      </c>
      <c r="CF10" s="3" t="s">
        <v>438</v>
      </c>
      <c r="CG10" s="3" t="s">
        <v>455</v>
      </c>
      <c r="CH10" s="3" t="s">
        <v>213</v>
      </c>
      <c r="CI10" s="3" t="s">
        <v>439</v>
      </c>
      <c r="CJ10" s="3" t="s">
        <v>214</v>
      </c>
    </row>
    <row r="11" spans="1:88" ht="45" customHeight="1" x14ac:dyDescent="0.25">
      <c r="A11" s="3" t="s">
        <v>456</v>
      </c>
      <c r="B11" s="3" t="s">
        <v>190</v>
      </c>
      <c r="C11" s="3" t="s">
        <v>422</v>
      </c>
      <c r="D11" s="3" t="s">
        <v>423</v>
      </c>
      <c r="E11" s="3" t="s">
        <v>192</v>
      </c>
      <c r="F11" s="3" t="s">
        <v>193</v>
      </c>
      <c r="G11" s="3" t="s">
        <v>194</v>
      </c>
      <c r="H11" s="3" t="s">
        <v>457</v>
      </c>
      <c r="I11" s="3" t="s">
        <v>195</v>
      </c>
      <c r="J11" s="3" t="s">
        <v>425</v>
      </c>
      <c r="K11" s="3" t="s">
        <v>458</v>
      </c>
      <c r="L11" s="3" t="s">
        <v>459</v>
      </c>
      <c r="M11" s="3" t="s">
        <v>428</v>
      </c>
      <c r="N11" s="3" t="s">
        <v>422</v>
      </c>
      <c r="O11" s="3" t="s">
        <v>460</v>
      </c>
      <c r="P11" s="3" t="s">
        <v>459</v>
      </c>
      <c r="Q11" s="3" t="s">
        <v>422</v>
      </c>
      <c r="R11" s="3" t="s">
        <v>459</v>
      </c>
      <c r="S11" s="3" t="s">
        <v>459</v>
      </c>
      <c r="T11" s="3" t="s">
        <v>428</v>
      </c>
      <c r="U11" s="3" t="s">
        <v>428</v>
      </c>
      <c r="V11" s="3" t="s">
        <v>428</v>
      </c>
      <c r="W11" s="3" t="s">
        <v>428</v>
      </c>
      <c r="X11" s="3" t="s">
        <v>252</v>
      </c>
      <c r="Y11" s="3" t="s">
        <v>253</v>
      </c>
      <c r="Z11" s="3" t="s">
        <v>254</v>
      </c>
      <c r="AA11" s="3" t="s">
        <v>198</v>
      </c>
      <c r="AB11" s="3" t="s">
        <v>329</v>
      </c>
      <c r="AC11" s="3" t="s">
        <v>459</v>
      </c>
      <c r="AD11" s="3" t="s">
        <v>352</v>
      </c>
      <c r="AE11" s="3" t="s">
        <v>256</v>
      </c>
      <c r="AF11" s="3" t="s">
        <v>257</v>
      </c>
      <c r="AG11" s="3" t="s">
        <v>202</v>
      </c>
      <c r="AH11" s="3" t="s">
        <v>202</v>
      </c>
      <c r="AI11" s="3" t="s">
        <v>203</v>
      </c>
      <c r="AJ11" s="3" t="s">
        <v>257</v>
      </c>
      <c r="AK11" s="3" t="s">
        <v>202</v>
      </c>
      <c r="AL11" s="3" t="s">
        <v>257</v>
      </c>
      <c r="AM11" s="3" t="s">
        <v>202</v>
      </c>
      <c r="AN11" s="3" t="s">
        <v>257</v>
      </c>
      <c r="AO11" s="3" t="s">
        <v>202</v>
      </c>
      <c r="AP11" s="3" t="s">
        <v>205</v>
      </c>
      <c r="AQ11" s="3" t="s">
        <v>202</v>
      </c>
      <c r="AR11" s="3" t="s">
        <v>206</v>
      </c>
      <c r="AS11" s="3" t="s">
        <v>206</v>
      </c>
      <c r="AT11" s="3" t="s">
        <v>206</v>
      </c>
      <c r="AU11" s="3" t="s">
        <v>206</v>
      </c>
      <c r="AV11" s="3" t="s">
        <v>430</v>
      </c>
      <c r="AW11" s="3" t="s">
        <v>431</v>
      </c>
      <c r="AX11" s="3" t="s">
        <v>432</v>
      </c>
      <c r="AY11" s="3" t="s">
        <v>431</v>
      </c>
      <c r="AZ11" s="3" t="s">
        <v>457</v>
      </c>
      <c r="BA11" s="3" t="s">
        <v>433</v>
      </c>
      <c r="BB11" s="3" t="s">
        <v>433</v>
      </c>
      <c r="BC11" s="3" t="s">
        <v>207</v>
      </c>
      <c r="BD11" s="3" t="s">
        <v>461</v>
      </c>
      <c r="BE11" s="3" t="s">
        <v>462</v>
      </c>
      <c r="BF11" s="3" t="s">
        <v>202</v>
      </c>
      <c r="BG11" s="3" t="s">
        <v>202</v>
      </c>
      <c r="BH11" s="3" t="s">
        <v>436</v>
      </c>
      <c r="BI11" s="3" t="s">
        <v>206</v>
      </c>
      <c r="BJ11" s="3" t="s">
        <v>208</v>
      </c>
      <c r="BK11" s="3" t="s">
        <v>460</v>
      </c>
      <c r="BL11" s="3" t="s">
        <v>202</v>
      </c>
      <c r="BM11" s="3" t="s">
        <v>433</v>
      </c>
      <c r="BN11" s="3" t="s">
        <v>207</v>
      </c>
      <c r="BO11" s="3" t="s">
        <v>463</v>
      </c>
      <c r="BP11" s="3" t="s">
        <v>438</v>
      </c>
      <c r="BQ11" s="3" t="s">
        <v>459</v>
      </c>
      <c r="BR11" s="3" t="s">
        <v>209</v>
      </c>
      <c r="BS11" s="3" t="s">
        <v>347</v>
      </c>
      <c r="BT11" s="3" t="s">
        <v>210</v>
      </c>
      <c r="BU11" s="3" t="s">
        <v>206</v>
      </c>
      <c r="BV11" s="3" t="s">
        <v>206</v>
      </c>
      <c r="BW11" s="3" t="s">
        <v>438</v>
      </c>
      <c r="BX11" s="3" t="s">
        <v>206</v>
      </c>
      <c r="BY11" s="3" t="s">
        <v>211</v>
      </c>
      <c r="BZ11" s="3" t="s">
        <v>195</v>
      </c>
      <c r="CA11" s="3" t="s">
        <v>459</v>
      </c>
      <c r="CB11" s="3" t="s">
        <v>212</v>
      </c>
      <c r="CC11" s="3" t="s">
        <v>438</v>
      </c>
      <c r="CD11" s="3" t="s">
        <v>438</v>
      </c>
      <c r="CE11" s="3" t="s">
        <v>438</v>
      </c>
      <c r="CF11" s="3" t="s">
        <v>438</v>
      </c>
      <c r="CG11" s="3" t="s">
        <v>455</v>
      </c>
      <c r="CH11" s="3" t="s">
        <v>213</v>
      </c>
      <c r="CI11" s="3" t="s">
        <v>439</v>
      </c>
      <c r="CJ11" s="3" t="s">
        <v>214</v>
      </c>
    </row>
    <row r="12" spans="1:88" ht="45" customHeight="1" x14ac:dyDescent="0.25">
      <c r="A12" s="3" t="s">
        <v>464</v>
      </c>
      <c r="B12" s="3" t="s">
        <v>190</v>
      </c>
      <c r="C12" s="3" t="s">
        <v>422</v>
      </c>
      <c r="D12" s="3" t="s">
        <v>423</v>
      </c>
      <c r="E12" s="3" t="s">
        <v>192</v>
      </c>
      <c r="F12" s="3" t="s">
        <v>193</v>
      </c>
      <c r="G12" s="3" t="s">
        <v>194</v>
      </c>
      <c r="H12" s="3" t="s">
        <v>465</v>
      </c>
      <c r="I12" s="3" t="s">
        <v>195</v>
      </c>
      <c r="J12" s="3" t="s">
        <v>425</v>
      </c>
      <c r="K12" s="3" t="s">
        <v>466</v>
      </c>
      <c r="L12" s="3" t="s">
        <v>467</v>
      </c>
      <c r="M12" s="3" t="s">
        <v>428</v>
      </c>
      <c r="N12" s="3" t="s">
        <v>422</v>
      </c>
      <c r="O12" s="3" t="s">
        <v>468</v>
      </c>
      <c r="P12" s="3" t="s">
        <v>467</v>
      </c>
      <c r="Q12" s="3" t="s">
        <v>422</v>
      </c>
      <c r="R12" s="3" t="s">
        <v>467</v>
      </c>
      <c r="S12" s="3" t="s">
        <v>467</v>
      </c>
      <c r="T12" s="3" t="s">
        <v>428</v>
      </c>
      <c r="U12" s="3" t="s">
        <v>428</v>
      </c>
      <c r="V12" s="3" t="s">
        <v>428</v>
      </c>
      <c r="W12" s="3" t="s">
        <v>428</v>
      </c>
      <c r="X12" s="3" t="s">
        <v>469</v>
      </c>
      <c r="Y12" s="3" t="s">
        <v>470</v>
      </c>
      <c r="Z12" s="3" t="s">
        <v>254</v>
      </c>
      <c r="AA12" s="3" t="s">
        <v>317</v>
      </c>
      <c r="AB12" s="3" t="s">
        <v>329</v>
      </c>
      <c r="AC12" s="3" t="s">
        <v>467</v>
      </c>
      <c r="AD12" s="3" t="s">
        <v>352</v>
      </c>
      <c r="AE12" s="3" t="s">
        <v>201</v>
      </c>
      <c r="AF12" s="3" t="s">
        <v>257</v>
      </c>
      <c r="AG12" s="3" t="s">
        <v>202</v>
      </c>
      <c r="AH12" s="3" t="s">
        <v>202</v>
      </c>
      <c r="AI12" s="3" t="s">
        <v>203</v>
      </c>
      <c r="AJ12" s="3" t="s">
        <v>257</v>
      </c>
      <c r="AK12" s="3" t="s">
        <v>202</v>
      </c>
      <c r="AL12" s="3" t="s">
        <v>257</v>
      </c>
      <c r="AM12" s="3" t="s">
        <v>202</v>
      </c>
      <c r="AN12" s="3" t="s">
        <v>257</v>
      </c>
      <c r="AO12" s="3" t="s">
        <v>202</v>
      </c>
      <c r="AP12" s="3" t="s">
        <v>205</v>
      </c>
      <c r="AQ12" s="3" t="s">
        <v>202</v>
      </c>
      <c r="AR12" s="3" t="s">
        <v>206</v>
      </c>
      <c r="AS12" s="3" t="s">
        <v>206</v>
      </c>
      <c r="AT12" s="3" t="s">
        <v>206</v>
      </c>
      <c r="AU12" s="3" t="s">
        <v>206</v>
      </c>
      <c r="AV12" s="3" t="s">
        <v>430</v>
      </c>
      <c r="AW12" s="3" t="s">
        <v>431</v>
      </c>
      <c r="AX12" s="3" t="s">
        <v>432</v>
      </c>
      <c r="AY12" s="3" t="s">
        <v>431</v>
      </c>
      <c r="AZ12" s="3" t="s">
        <v>465</v>
      </c>
      <c r="BA12" s="3" t="s">
        <v>471</v>
      </c>
      <c r="BB12" s="3" t="s">
        <v>471</v>
      </c>
      <c r="BC12" s="3" t="s">
        <v>207</v>
      </c>
      <c r="BD12" s="3" t="s">
        <v>472</v>
      </c>
      <c r="BE12" s="3" t="s">
        <v>473</v>
      </c>
      <c r="BF12" s="3" t="s">
        <v>202</v>
      </c>
      <c r="BG12" s="3" t="s">
        <v>202</v>
      </c>
      <c r="BH12" s="3" t="s">
        <v>436</v>
      </c>
      <c r="BI12" s="3" t="s">
        <v>206</v>
      </c>
      <c r="BJ12" s="3" t="s">
        <v>208</v>
      </c>
      <c r="BK12" s="3" t="s">
        <v>468</v>
      </c>
      <c r="BL12" s="3" t="s">
        <v>202</v>
      </c>
      <c r="BM12" s="3" t="s">
        <v>471</v>
      </c>
      <c r="BN12" s="3" t="s">
        <v>207</v>
      </c>
      <c r="BO12" s="3" t="s">
        <v>474</v>
      </c>
      <c r="BP12" s="3" t="s">
        <v>438</v>
      </c>
      <c r="BQ12" s="3" t="s">
        <v>467</v>
      </c>
      <c r="BR12" s="3" t="s">
        <v>209</v>
      </c>
      <c r="BS12" s="3" t="s">
        <v>347</v>
      </c>
      <c r="BT12" s="3" t="s">
        <v>210</v>
      </c>
      <c r="BU12" s="3" t="s">
        <v>206</v>
      </c>
      <c r="BV12" s="3" t="s">
        <v>206</v>
      </c>
      <c r="BW12" s="3" t="s">
        <v>438</v>
      </c>
      <c r="BX12" s="3" t="s">
        <v>206</v>
      </c>
      <c r="BY12" s="3" t="s">
        <v>211</v>
      </c>
      <c r="BZ12" s="3" t="s">
        <v>195</v>
      </c>
      <c r="CA12" s="3" t="s">
        <v>467</v>
      </c>
      <c r="CB12" s="3" t="s">
        <v>212</v>
      </c>
      <c r="CC12" s="3" t="s">
        <v>438</v>
      </c>
      <c r="CD12" s="3" t="s">
        <v>438</v>
      </c>
      <c r="CE12" s="3" t="s">
        <v>438</v>
      </c>
      <c r="CF12" s="3" t="s">
        <v>438</v>
      </c>
      <c r="CG12" s="3" t="s">
        <v>419</v>
      </c>
      <c r="CH12" s="3" t="s">
        <v>213</v>
      </c>
      <c r="CI12" s="3" t="s">
        <v>439</v>
      </c>
      <c r="CJ12" s="3" t="s">
        <v>214</v>
      </c>
    </row>
    <row r="13" spans="1:88" ht="45" customHeight="1" x14ac:dyDescent="0.25">
      <c r="A13" s="3" t="s">
        <v>475</v>
      </c>
      <c r="B13" s="3" t="s">
        <v>190</v>
      </c>
      <c r="C13" s="3" t="s">
        <v>422</v>
      </c>
      <c r="D13" s="3" t="s">
        <v>423</v>
      </c>
      <c r="E13" s="3" t="s">
        <v>192</v>
      </c>
      <c r="F13" s="3" t="s">
        <v>193</v>
      </c>
      <c r="G13" s="3" t="s">
        <v>194</v>
      </c>
      <c r="H13" s="3" t="s">
        <v>476</v>
      </c>
      <c r="I13" s="3" t="s">
        <v>195</v>
      </c>
      <c r="J13" s="3" t="s">
        <v>425</v>
      </c>
      <c r="K13" s="3" t="s">
        <v>477</v>
      </c>
      <c r="L13" s="3" t="s">
        <v>478</v>
      </c>
      <c r="M13" s="3" t="s">
        <v>428</v>
      </c>
      <c r="N13" s="3" t="s">
        <v>422</v>
      </c>
      <c r="O13" s="3" t="s">
        <v>479</v>
      </c>
      <c r="P13" s="3" t="s">
        <v>478</v>
      </c>
      <c r="Q13" s="3" t="s">
        <v>422</v>
      </c>
      <c r="R13" s="3" t="s">
        <v>478</v>
      </c>
      <c r="S13" s="3" t="s">
        <v>478</v>
      </c>
      <c r="T13" s="3" t="s">
        <v>428</v>
      </c>
      <c r="U13" s="3" t="s">
        <v>428</v>
      </c>
      <c r="V13" s="3" t="s">
        <v>428</v>
      </c>
      <c r="W13" s="3" t="s">
        <v>428</v>
      </c>
      <c r="X13" s="3" t="s">
        <v>480</v>
      </c>
      <c r="Y13" s="3" t="s">
        <v>481</v>
      </c>
      <c r="Z13" s="3" t="s">
        <v>482</v>
      </c>
      <c r="AA13" s="3" t="s">
        <v>198</v>
      </c>
      <c r="AB13" s="3" t="s">
        <v>329</v>
      </c>
      <c r="AC13" s="3" t="s">
        <v>478</v>
      </c>
      <c r="AD13" s="3" t="s">
        <v>352</v>
      </c>
      <c r="AE13" s="3" t="s">
        <v>201</v>
      </c>
      <c r="AF13" s="3" t="s">
        <v>257</v>
      </c>
      <c r="AG13" s="3" t="s">
        <v>202</v>
      </c>
      <c r="AH13" s="3" t="s">
        <v>202</v>
      </c>
      <c r="AI13" s="3" t="s">
        <v>203</v>
      </c>
      <c r="AJ13" s="3" t="s">
        <v>257</v>
      </c>
      <c r="AK13" s="3" t="s">
        <v>202</v>
      </c>
      <c r="AL13" s="3" t="s">
        <v>257</v>
      </c>
      <c r="AM13" s="3" t="s">
        <v>202</v>
      </c>
      <c r="AN13" s="3" t="s">
        <v>257</v>
      </c>
      <c r="AO13" s="3" t="s">
        <v>202</v>
      </c>
      <c r="AP13" s="3" t="s">
        <v>205</v>
      </c>
      <c r="AQ13" s="3" t="s">
        <v>202</v>
      </c>
      <c r="AR13" s="3" t="s">
        <v>206</v>
      </c>
      <c r="AS13" s="3" t="s">
        <v>206</v>
      </c>
      <c r="AT13" s="3" t="s">
        <v>206</v>
      </c>
      <c r="AU13" s="3" t="s">
        <v>206</v>
      </c>
      <c r="AV13" s="3" t="s">
        <v>430</v>
      </c>
      <c r="AW13" s="3" t="s">
        <v>483</v>
      </c>
      <c r="AX13" s="3" t="s">
        <v>432</v>
      </c>
      <c r="AY13" s="3" t="s">
        <v>483</v>
      </c>
      <c r="AZ13" s="3" t="s">
        <v>476</v>
      </c>
      <c r="BA13" s="3" t="s">
        <v>471</v>
      </c>
      <c r="BB13" s="3" t="s">
        <v>471</v>
      </c>
      <c r="BC13" s="3" t="s">
        <v>207</v>
      </c>
      <c r="BD13" s="3" t="s">
        <v>484</v>
      </c>
      <c r="BE13" s="3" t="s">
        <v>485</v>
      </c>
      <c r="BF13" s="3" t="s">
        <v>202</v>
      </c>
      <c r="BG13" s="3" t="s">
        <v>202</v>
      </c>
      <c r="BH13" s="3" t="s">
        <v>436</v>
      </c>
      <c r="BI13" s="3" t="s">
        <v>206</v>
      </c>
      <c r="BJ13" s="3" t="s">
        <v>208</v>
      </c>
      <c r="BK13" s="3" t="s">
        <v>479</v>
      </c>
      <c r="BL13" s="3" t="s">
        <v>202</v>
      </c>
      <c r="BM13" s="3" t="s">
        <v>471</v>
      </c>
      <c r="BN13" s="3" t="s">
        <v>207</v>
      </c>
      <c r="BO13" s="3" t="s">
        <v>486</v>
      </c>
      <c r="BP13" s="3" t="s">
        <v>438</v>
      </c>
      <c r="BQ13" s="3" t="s">
        <v>478</v>
      </c>
      <c r="BR13" s="3" t="s">
        <v>209</v>
      </c>
      <c r="BS13" s="3" t="s">
        <v>347</v>
      </c>
      <c r="BT13" s="3" t="s">
        <v>210</v>
      </c>
      <c r="BU13" s="3" t="s">
        <v>206</v>
      </c>
      <c r="BV13" s="3" t="s">
        <v>206</v>
      </c>
      <c r="BW13" s="3" t="s">
        <v>438</v>
      </c>
      <c r="BX13" s="3" t="s">
        <v>206</v>
      </c>
      <c r="BY13" s="3" t="s">
        <v>211</v>
      </c>
      <c r="BZ13" s="3" t="s">
        <v>195</v>
      </c>
      <c r="CA13" s="3" t="s">
        <v>478</v>
      </c>
      <c r="CB13" s="3" t="s">
        <v>212</v>
      </c>
      <c r="CC13" s="3" t="s">
        <v>438</v>
      </c>
      <c r="CD13" s="3" t="s">
        <v>438</v>
      </c>
      <c r="CE13" s="3" t="s">
        <v>438</v>
      </c>
      <c r="CF13" s="3" t="s">
        <v>438</v>
      </c>
      <c r="CG13" s="3" t="s">
        <v>487</v>
      </c>
      <c r="CH13" s="3" t="s">
        <v>213</v>
      </c>
      <c r="CI13" s="3" t="s">
        <v>439</v>
      </c>
      <c r="CJ13" s="3" t="s">
        <v>214</v>
      </c>
    </row>
    <row r="14" spans="1:88" ht="45" customHeight="1" x14ac:dyDescent="0.25">
      <c r="A14" s="3" t="s">
        <v>488</v>
      </c>
      <c r="B14" s="3" t="s">
        <v>190</v>
      </c>
      <c r="C14" s="3" t="s">
        <v>422</v>
      </c>
      <c r="D14" s="3" t="s">
        <v>423</v>
      </c>
      <c r="E14" s="3" t="s">
        <v>192</v>
      </c>
      <c r="F14" s="3" t="s">
        <v>193</v>
      </c>
      <c r="G14" s="3" t="s">
        <v>194</v>
      </c>
      <c r="H14" s="3" t="s">
        <v>489</v>
      </c>
      <c r="I14" s="3" t="s">
        <v>195</v>
      </c>
      <c r="J14" s="3" t="s">
        <v>425</v>
      </c>
      <c r="K14" s="3" t="s">
        <v>490</v>
      </c>
      <c r="L14" s="3" t="s">
        <v>491</v>
      </c>
      <c r="M14" s="3" t="s">
        <v>428</v>
      </c>
      <c r="N14" s="3" t="s">
        <v>422</v>
      </c>
      <c r="O14" s="3" t="s">
        <v>492</v>
      </c>
      <c r="P14" s="3" t="s">
        <v>491</v>
      </c>
      <c r="Q14" s="3" t="s">
        <v>422</v>
      </c>
      <c r="R14" s="3" t="s">
        <v>491</v>
      </c>
      <c r="S14" s="3" t="s">
        <v>491</v>
      </c>
      <c r="T14" s="3" t="s">
        <v>428</v>
      </c>
      <c r="U14" s="3" t="s">
        <v>428</v>
      </c>
      <c r="V14" s="3" t="s">
        <v>428</v>
      </c>
      <c r="W14" s="3" t="s">
        <v>428</v>
      </c>
      <c r="X14" s="3" t="s">
        <v>197</v>
      </c>
      <c r="Y14" s="3" t="s">
        <v>197</v>
      </c>
      <c r="Z14" s="3" t="s">
        <v>197</v>
      </c>
      <c r="AA14" s="3" t="s">
        <v>198</v>
      </c>
      <c r="AB14" s="3" t="s">
        <v>332</v>
      </c>
      <c r="AC14" s="3" t="s">
        <v>491</v>
      </c>
      <c r="AD14" s="3" t="s">
        <v>333</v>
      </c>
      <c r="AE14" s="3" t="s">
        <v>201</v>
      </c>
      <c r="AF14" s="3" t="s">
        <v>334</v>
      </c>
      <c r="AG14" s="3" t="s">
        <v>335</v>
      </c>
      <c r="AH14" s="3" t="s">
        <v>202</v>
      </c>
      <c r="AI14" s="3" t="s">
        <v>203</v>
      </c>
      <c r="AJ14" s="3" t="s">
        <v>219</v>
      </c>
      <c r="AK14" s="3" t="s">
        <v>6</v>
      </c>
      <c r="AL14" s="3" t="s">
        <v>219</v>
      </c>
      <c r="AM14" s="3" t="s">
        <v>271</v>
      </c>
      <c r="AN14" s="3" t="s">
        <v>336</v>
      </c>
      <c r="AO14" s="3" t="s">
        <v>218</v>
      </c>
      <c r="AP14" s="3" t="s">
        <v>220</v>
      </c>
      <c r="AQ14" s="3" t="s">
        <v>337</v>
      </c>
      <c r="AR14" s="3" t="s">
        <v>206</v>
      </c>
      <c r="AS14" s="3" t="s">
        <v>206</v>
      </c>
      <c r="AT14" s="3" t="s">
        <v>206</v>
      </c>
      <c r="AU14" s="3" t="s">
        <v>206</v>
      </c>
      <c r="AV14" s="3" t="s">
        <v>430</v>
      </c>
      <c r="AW14" s="3" t="s">
        <v>483</v>
      </c>
      <c r="AX14" s="3" t="s">
        <v>432</v>
      </c>
      <c r="AY14" s="3" t="s">
        <v>483</v>
      </c>
      <c r="AZ14" s="3" t="s">
        <v>489</v>
      </c>
      <c r="BA14" s="3" t="s">
        <v>471</v>
      </c>
      <c r="BB14" s="3" t="s">
        <v>471</v>
      </c>
      <c r="BC14" s="3" t="s">
        <v>207</v>
      </c>
      <c r="BD14" s="3" t="s">
        <v>493</v>
      </c>
      <c r="BE14" s="3" t="s">
        <v>494</v>
      </c>
      <c r="BF14" s="3" t="s">
        <v>202</v>
      </c>
      <c r="BG14" s="3" t="s">
        <v>202</v>
      </c>
      <c r="BH14" s="3" t="s">
        <v>436</v>
      </c>
      <c r="BI14" s="3" t="s">
        <v>206</v>
      </c>
      <c r="BJ14" s="3" t="s">
        <v>208</v>
      </c>
      <c r="BK14" s="3" t="s">
        <v>492</v>
      </c>
      <c r="BL14" s="3" t="s">
        <v>202</v>
      </c>
      <c r="BM14" s="3" t="s">
        <v>471</v>
      </c>
      <c r="BN14" s="3" t="s">
        <v>207</v>
      </c>
      <c r="BO14" s="3" t="s">
        <v>495</v>
      </c>
      <c r="BP14" s="3" t="s">
        <v>438</v>
      </c>
      <c r="BQ14" s="3" t="s">
        <v>491</v>
      </c>
      <c r="BR14" s="3" t="s">
        <v>209</v>
      </c>
      <c r="BS14" s="3" t="s">
        <v>347</v>
      </c>
      <c r="BT14" s="3" t="s">
        <v>210</v>
      </c>
      <c r="BU14" s="3" t="s">
        <v>206</v>
      </c>
      <c r="BV14" s="3" t="s">
        <v>206</v>
      </c>
      <c r="BW14" s="3" t="s">
        <v>438</v>
      </c>
      <c r="BX14" s="3" t="s">
        <v>206</v>
      </c>
      <c r="BY14" s="3" t="s">
        <v>211</v>
      </c>
      <c r="BZ14" s="3" t="s">
        <v>195</v>
      </c>
      <c r="CA14" s="3" t="s">
        <v>491</v>
      </c>
      <c r="CB14" s="3" t="s">
        <v>212</v>
      </c>
      <c r="CC14" s="3" t="s">
        <v>438</v>
      </c>
      <c r="CD14" s="3" t="s">
        <v>438</v>
      </c>
      <c r="CE14" s="3" t="s">
        <v>438</v>
      </c>
      <c r="CF14" s="3" t="s">
        <v>438</v>
      </c>
      <c r="CG14" s="3" t="s">
        <v>419</v>
      </c>
      <c r="CH14" s="3" t="s">
        <v>213</v>
      </c>
      <c r="CI14" s="3" t="s">
        <v>439</v>
      </c>
      <c r="CJ14" s="3" t="s">
        <v>214</v>
      </c>
    </row>
    <row r="15" spans="1:88" ht="45" customHeight="1" x14ac:dyDescent="0.25">
      <c r="A15" s="3" t="s">
        <v>496</v>
      </c>
      <c r="B15" s="3" t="s">
        <v>190</v>
      </c>
      <c r="C15" s="3" t="s">
        <v>422</v>
      </c>
      <c r="D15" s="3" t="s">
        <v>423</v>
      </c>
      <c r="E15" s="3" t="s">
        <v>192</v>
      </c>
      <c r="F15" s="3" t="s">
        <v>193</v>
      </c>
      <c r="G15" s="3" t="s">
        <v>194</v>
      </c>
      <c r="H15" s="3" t="s">
        <v>497</v>
      </c>
      <c r="I15" s="3" t="s">
        <v>195</v>
      </c>
      <c r="J15" s="3" t="s">
        <v>425</v>
      </c>
      <c r="K15" s="3" t="s">
        <v>498</v>
      </c>
      <c r="L15" s="3" t="s">
        <v>499</v>
      </c>
      <c r="M15" s="3" t="s">
        <v>428</v>
      </c>
      <c r="N15" s="3" t="s">
        <v>422</v>
      </c>
      <c r="O15" s="3" t="s">
        <v>500</v>
      </c>
      <c r="P15" s="3" t="s">
        <v>499</v>
      </c>
      <c r="Q15" s="3" t="s">
        <v>422</v>
      </c>
      <c r="R15" s="3" t="s">
        <v>499</v>
      </c>
      <c r="S15" s="3" t="s">
        <v>499</v>
      </c>
      <c r="T15" s="3" t="s">
        <v>428</v>
      </c>
      <c r="U15" s="3" t="s">
        <v>428</v>
      </c>
      <c r="V15" s="3" t="s">
        <v>428</v>
      </c>
      <c r="W15" s="3" t="s">
        <v>428</v>
      </c>
      <c r="X15" s="3" t="s">
        <v>197</v>
      </c>
      <c r="Y15" s="3" t="s">
        <v>197</v>
      </c>
      <c r="Z15" s="3" t="s">
        <v>197</v>
      </c>
      <c r="AA15" s="3" t="s">
        <v>198</v>
      </c>
      <c r="AB15" s="3" t="s">
        <v>501</v>
      </c>
      <c r="AC15" s="3" t="s">
        <v>499</v>
      </c>
      <c r="AD15" s="3" t="s">
        <v>502</v>
      </c>
      <c r="AE15" s="3" t="s">
        <v>201</v>
      </c>
      <c r="AF15" s="3" t="s">
        <v>503</v>
      </c>
      <c r="AG15" s="3" t="s">
        <v>402</v>
      </c>
      <c r="AH15" s="3" t="s">
        <v>504</v>
      </c>
      <c r="AI15" s="3" t="s">
        <v>203</v>
      </c>
      <c r="AJ15" s="3" t="s">
        <v>505</v>
      </c>
      <c r="AK15" s="3" t="s">
        <v>6</v>
      </c>
      <c r="AL15" s="3" t="s">
        <v>506</v>
      </c>
      <c r="AM15" s="3" t="s">
        <v>230</v>
      </c>
      <c r="AN15" s="3" t="s">
        <v>231</v>
      </c>
      <c r="AO15" s="3" t="s">
        <v>218</v>
      </c>
      <c r="AP15" s="3" t="s">
        <v>205</v>
      </c>
      <c r="AQ15" s="3" t="s">
        <v>202</v>
      </c>
      <c r="AR15" s="3" t="s">
        <v>206</v>
      </c>
      <c r="AS15" s="3" t="s">
        <v>206</v>
      </c>
      <c r="AT15" s="3" t="s">
        <v>206</v>
      </c>
      <c r="AU15" s="3" t="s">
        <v>206</v>
      </c>
      <c r="AV15" s="3" t="s">
        <v>430</v>
      </c>
      <c r="AW15" s="3" t="s">
        <v>483</v>
      </c>
      <c r="AX15" s="3" t="s">
        <v>432</v>
      </c>
      <c r="AY15" s="3" t="s">
        <v>483</v>
      </c>
      <c r="AZ15" s="3" t="s">
        <v>497</v>
      </c>
      <c r="BA15" s="3" t="s">
        <v>507</v>
      </c>
      <c r="BB15" s="3" t="s">
        <v>507</v>
      </c>
      <c r="BC15" s="3" t="s">
        <v>207</v>
      </c>
      <c r="BD15" s="3" t="s">
        <v>508</v>
      </c>
      <c r="BE15" s="3" t="s">
        <v>509</v>
      </c>
      <c r="BF15" s="3" t="s">
        <v>202</v>
      </c>
      <c r="BG15" s="3" t="s">
        <v>202</v>
      </c>
      <c r="BH15" s="3" t="s">
        <v>436</v>
      </c>
      <c r="BI15" s="3" t="s">
        <v>206</v>
      </c>
      <c r="BJ15" s="3" t="s">
        <v>208</v>
      </c>
      <c r="BK15" s="3" t="s">
        <v>500</v>
      </c>
      <c r="BL15" s="3" t="s">
        <v>202</v>
      </c>
      <c r="BM15" s="3" t="s">
        <v>507</v>
      </c>
      <c r="BN15" s="3" t="s">
        <v>207</v>
      </c>
      <c r="BO15" s="3" t="s">
        <v>510</v>
      </c>
      <c r="BP15" s="3" t="s">
        <v>438</v>
      </c>
      <c r="BQ15" s="3" t="s">
        <v>499</v>
      </c>
      <c r="BR15" s="3" t="s">
        <v>209</v>
      </c>
      <c r="BS15" s="3" t="s">
        <v>347</v>
      </c>
      <c r="BT15" s="3" t="s">
        <v>210</v>
      </c>
      <c r="BU15" s="3" t="s">
        <v>206</v>
      </c>
      <c r="BV15" s="3" t="s">
        <v>206</v>
      </c>
      <c r="BW15" s="3" t="s">
        <v>438</v>
      </c>
      <c r="BX15" s="3" t="s">
        <v>206</v>
      </c>
      <c r="BY15" s="3" t="s">
        <v>211</v>
      </c>
      <c r="BZ15" s="3" t="s">
        <v>195</v>
      </c>
      <c r="CA15" s="3" t="s">
        <v>499</v>
      </c>
      <c r="CB15" s="3" t="s">
        <v>212</v>
      </c>
      <c r="CC15" s="3" t="s">
        <v>438</v>
      </c>
      <c r="CD15" s="3" t="s">
        <v>438</v>
      </c>
      <c r="CE15" s="3" t="s">
        <v>438</v>
      </c>
      <c r="CF15" s="3" t="s">
        <v>438</v>
      </c>
      <c r="CG15" s="3" t="s">
        <v>511</v>
      </c>
      <c r="CH15" s="3" t="s">
        <v>213</v>
      </c>
      <c r="CI15" s="3" t="s">
        <v>439</v>
      </c>
      <c r="CJ15" s="3" t="s">
        <v>214</v>
      </c>
    </row>
    <row r="16" spans="1:88" ht="45" customHeight="1" x14ac:dyDescent="0.25">
      <c r="A16" s="3" t="s">
        <v>512</v>
      </c>
      <c r="B16" s="3" t="s">
        <v>190</v>
      </c>
      <c r="C16" s="3" t="s">
        <v>422</v>
      </c>
      <c r="D16" s="3" t="s">
        <v>423</v>
      </c>
      <c r="E16" s="3" t="s">
        <v>192</v>
      </c>
      <c r="F16" s="3" t="s">
        <v>193</v>
      </c>
      <c r="G16" s="3" t="s">
        <v>194</v>
      </c>
      <c r="H16" s="3" t="s">
        <v>513</v>
      </c>
      <c r="I16" s="3" t="s">
        <v>262</v>
      </c>
      <c r="J16" s="3" t="s">
        <v>514</v>
      </c>
      <c r="K16" s="3" t="s">
        <v>515</v>
      </c>
      <c r="L16" s="3" t="s">
        <v>516</v>
      </c>
      <c r="M16" s="3" t="s">
        <v>428</v>
      </c>
      <c r="N16" s="3" t="s">
        <v>422</v>
      </c>
      <c r="O16" s="3" t="s">
        <v>517</v>
      </c>
      <c r="P16" s="3" t="s">
        <v>516</v>
      </c>
      <c r="Q16" s="3" t="s">
        <v>422</v>
      </c>
      <c r="R16" s="3" t="s">
        <v>516</v>
      </c>
      <c r="S16" s="3" t="s">
        <v>516</v>
      </c>
      <c r="T16" s="3" t="s">
        <v>428</v>
      </c>
      <c r="U16" s="3" t="s">
        <v>428</v>
      </c>
      <c r="V16" s="3" t="s">
        <v>428</v>
      </c>
      <c r="W16" s="3" t="s">
        <v>428</v>
      </c>
      <c r="X16" s="3" t="s">
        <v>480</v>
      </c>
      <c r="Y16" s="3" t="s">
        <v>481</v>
      </c>
      <c r="Z16" s="3" t="s">
        <v>482</v>
      </c>
      <c r="AA16" s="3" t="s">
        <v>198</v>
      </c>
      <c r="AB16" s="3" t="s">
        <v>329</v>
      </c>
      <c r="AC16" s="3" t="s">
        <v>516</v>
      </c>
      <c r="AD16" s="3" t="s">
        <v>352</v>
      </c>
      <c r="AE16" s="3" t="s">
        <v>201</v>
      </c>
      <c r="AF16" s="3" t="s">
        <v>257</v>
      </c>
      <c r="AG16" s="3" t="s">
        <v>202</v>
      </c>
      <c r="AH16" s="3" t="s">
        <v>202</v>
      </c>
      <c r="AI16" s="3" t="s">
        <v>203</v>
      </c>
      <c r="AJ16" s="3" t="s">
        <v>257</v>
      </c>
      <c r="AK16" s="3" t="s">
        <v>202</v>
      </c>
      <c r="AL16" s="3" t="s">
        <v>257</v>
      </c>
      <c r="AM16" s="3" t="s">
        <v>202</v>
      </c>
      <c r="AN16" s="3" t="s">
        <v>257</v>
      </c>
      <c r="AO16" s="3" t="s">
        <v>202</v>
      </c>
      <c r="AP16" s="3" t="s">
        <v>205</v>
      </c>
      <c r="AQ16" s="3" t="s">
        <v>202</v>
      </c>
      <c r="AR16" s="3" t="s">
        <v>206</v>
      </c>
      <c r="AS16" s="3" t="s">
        <v>206</v>
      </c>
      <c r="AT16" s="3" t="s">
        <v>206</v>
      </c>
      <c r="AU16" s="3" t="s">
        <v>206</v>
      </c>
      <c r="AV16" s="3" t="s">
        <v>430</v>
      </c>
      <c r="AW16" s="3" t="s">
        <v>483</v>
      </c>
      <c r="AX16" s="3" t="s">
        <v>432</v>
      </c>
      <c r="AY16" s="3" t="s">
        <v>483</v>
      </c>
      <c r="AZ16" s="3" t="s">
        <v>513</v>
      </c>
      <c r="BA16" s="3" t="s">
        <v>518</v>
      </c>
      <c r="BB16" s="3" t="s">
        <v>518</v>
      </c>
      <c r="BC16" s="3" t="s">
        <v>207</v>
      </c>
      <c r="BD16" s="3" t="s">
        <v>519</v>
      </c>
      <c r="BE16" s="3" t="s">
        <v>520</v>
      </c>
      <c r="BF16" s="3" t="s">
        <v>202</v>
      </c>
      <c r="BG16" s="3" t="s">
        <v>202</v>
      </c>
      <c r="BH16" s="3" t="s">
        <v>436</v>
      </c>
      <c r="BI16" s="3" t="s">
        <v>206</v>
      </c>
      <c r="BJ16" s="3" t="s">
        <v>208</v>
      </c>
      <c r="BK16" s="3" t="s">
        <v>517</v>
      </c>
      <c r="BL16" s="3" t="s">
        <v>521</v>
      </c>
      <c r="BM16" s="3" t="s">
        <v>518</v>
      </c>
      <c r="BN16" s="3" t="s">
        <v>207</v>
      </c>
      <c r="BO16" s="3" t="s">
        <v>522</v>
      </c>
      <c r="BP16" s="3" t="s">
        <v>438</v>
      </c>
      <c r="BQ16" s="3" t="s">
        <v>516</v>
      </c>
      <c r="BR16" s="3" t="s">
        <v>209</v>
      </c>
      <c r="BS16" s="3" t="s">
        <v>347</v>
      </c>
      <c r="BT16" s="3" t="s">
        <v>210</v>
      </c>
      <c r="BU16" s="3" t="s">
        <v>206</v>
      </c>
      <c r="BV16" s="3" t="s">
        <v>206</v>
      </c>
      <c r="BW16" s="3" t="s">
        <v>438</v>
      </c>
      <c r="BX16" s="3" t="s">
        <v>206</v>
      </c>
      <c r="BY16" s="3" t="s">
        <v>211</v>
      </c>
      <c r="BZ16" s="3" t="s">
        <v>195</v>
      </c>
      <c r="CA16" s="3" t="s">
        <v>516</v>
      </c>
      <c r="CB16" s="3" t="s">
        <v>212</v>
      </c>
      <c r="CC16" s="3" t="s">
        <v>438</v>
      </c>
      <c r="CD16" s="3" t="s">
        <v>438</v>
      </c>
      <c r="CE16" s="3" t="s">
        <v>438</v>
      </c>
      <c r="CF16" s="3" t="s">
        <v>438</v>
      </c>
      <c r="CG16" s="3" t="s">
        <v>487</v>
      </c>
      <c r="CH16" s="3" t="s">
        <v>213</v>
      </c>
      <c r="CI16" s="3" t="s">
        <v>439</v>
      </c>
      <c r="CJ16" s="3" t="s">
        <v>214</v>
      </c>
    </row>
    <row r="17" spans="1:88" ht="45" customHeight="1" x14ac:dyDescent="0.25">
      <c r="A17" s="3" t="s">
        <v>523</v>
      </c>
      <c r="B17" s="3" t="s">
        <v>190</v>
      </c>
      <c r="C17" s="3" t="s">
        <v>422</v>
      </c>
      <c r="D17" s="3" t="s">
        <v>423</v>
      </c>
      <c r="E17" s="3" t="s">
        <v>192</v>
      </c>
      <c r="F17" s="3" t="s">
        <v>193</v>
      </c>
      <c r="G17" s="3" t="s">
        <v>194</v>
      </c>
      <c r="H17" s="3" t="s">
        <v>524</v>
      </c>
      <c r="I17" s="3" t="s">
        <v>262</v>
      </c>
      <c r="J17" s="3" t="s">
        <v>514</v>
      </c>
      <c r="K17" s="3" t="s">
        <v>525</v>
      </c>
      <c r="L17" s="3" t="s">
        <v>526</v>
      </c>
      <c r="M17" s="3" t="s">
        <v>428</v>
      </c>
      <c r="N17" s="3" t="s">
        <v>422</v>
      </c>
      <c r="O17" s="3" t="s">
        <v>517</v>
      </c>
      <c r="P17" s="3" t="s">
        <v>526</v>
      </c>
      <c r="Q17" s="3" t="s">
        <v>422</v>
      </c>
      <c r="R17" s="3" t="s">
        <v>526</v>
      </c>
      <c r="S17" s="3" t="s">
        <v>526</v>
      </c>
      <c r="T17" s="3" t="s">
        <v>428</v>
      </c>
      <c r="U17" s="3" t="s">
        <v>428</v>
      </c>
      <c r="V17" s="3" t="s">
        <v>428</v>
      </c>
      <c r="W17" s="3" t="s">
        <v>428</v>
      </c>
      <c r="X17" s="3" t="s">
        <v>197</v>
      </c>
      <c r="Y17" s="3" t="s">
        <v>197</v>
      </c>
      <c r="Z17" s="3" t="s">
        <v>197</v>
      </c>
      <c r="AA17" s="3" t="s">
        <v>198</v>
      </c>
      <c r="AB17" s="3" t="s">
        <v>501</v>
      </c>
      <c r="AC17" s="3" t="s">
        <v>526</v>
      </c>
      <c r="AD17" s="3" t="s">
        <v>502</v>
      </c>
      <c r="AE17" s="3" t="s">
        <v>201</v>
      </c>
      <c r="AF17" s="3" t="s">
        <v>503</v>
      </c>
      <c r="AG17" s="3" t="s">
        <v>402</v>
      </c>
      <c r="AH17" s="3" t="s">
        <v>504</v>
      </c>
      <c r="AI17" s="3" t="s">
        <v>203</v>
      </c>
      <c r="AJ17" s="3" t="s">
        <v>505</v>
      </c>
      <c r="AK17" s="3" t="s">
        <v>6</v>
      </c>
      <c r="AL17" s="3" t="s">
        <v>506</v>
      </c>
      <c r="AM17" s="3" t="s">
        <v>230</v>
      </c>
      <c r="AN17" s="3" t="s">
        <v>231</v>
      </c>
      <c r="AO17" s="3" t="s">
        <v>218</v>
      </c>
      <c r="AP17" s="3" t="s">
        <v>205</v>
      </c>
      <c r="AQ17" s="3" t="s">
        <v>202</v>
      </c>
      <c r="AR17" s="3" t="s">
        <v>206</v>
      </c>
      <c r="AS17" s="3" t="s">
        <v>206</v>
      </c>
      <c r="AT17" s="3" t="s">
        <v>206</v>
      </c>
      <c r="AU17" s="3" t="s">
        <v>206</v>
      </c>
      <c r="AV17" s="3" t="s">
        <v>430</v>
      </c>
      <c r="AW17" s="3" t="s">
        <v>527</v>
      </c>
      <c r="AX17" s="3" t="s">
        <v>432</v>
      </c>
      <c r="AY17" s="3" t="s">
        <v>527</v>
      </c>
      <c r="AZ17" s="3" t="s">
        <v>524</v>
      </c>
      <c r="BA17" s="3" t="s">
        <v>528</v>
      </c>
      <c r="BB17" s="3" t="s">
        <v>528</v>
      </c>
      <c r="BC17" s="3" t="s">
        <v>207</v>
      </c>
      <c r="BD17" s="3" t="s">
        <v>529</v>
      </c>
      <c r="BE17" s="3" t="s">
        <v>530</v>
      </c>
      <c r="BF17" s="3" t="s">
        <v>202</v>
      </c>
      <c r="BG17" s="3" t="s">
        <v>202</v>
      </c>
      <c r="BH17" s="3" t="s">
        <v>436</v>
      </c>
      <c r="BI17" s="3" t="s">
        <v>206</v>
      </c>
      <c r="BJ17" s="3" t="s">
        <v>208</v>
      </c>
      <c r="BK17" s="3" t="s">
        <v>517</v>
      </c>
      <c r="BL17" s="3" t="s">
        <v>531</v>
      </c>
      <c r="BM17" s="3" t="s">
        <v>528</v>
      </c>
      <c r="BN17" s="3" t="s">
        <v>207</v>
      </c>
      <c r="BO17" s="3" t="s">
        <v>532</v>
      </c>
      <c r="BP17" s="3" t="s">
        <v>438</v>
      </c>
      <c r="BQ17" s="3" t="s">
        <v>526</v>
      </c>
      <c r="BR17" s="3" t="s">
        <v>209</v>
      </c>
      <c r="BS17" s="3" t="s">
        <v>347</v>
      </c>
      <c r="BT17" s="3" t="s">
        <v>210</v>
      </c>
      <c r="BU17" s="3" t="s">
        <v>206</v>
      </c>
      <c r="BV17" s="3" t="s">
        <v>206</v>
      </c>
      <c r="BW17" s="3" t="s">
        <v>438</v>
      </c>
      <c r="BX17" s="3" t="s">
        <v>206</v>
      </c>
      <c r="BY17" s="3" t="s">
        <v>211</v>
      </c>
      <c r="BZ17" s="3" t="s">
        <v>195</v>
      </c>
      <c r="CA17" s="3" t="s">
        <v>526</v>
      </c>
      <c r="CB17" s="3" t="s">
        <v>212</v>
      </c>
      <c r="CC17" s="3" t="s">
        <v>438</v>
      </c>
      <c r="CD17" s="3" t="s">
        <v>438</v>
      </c>
      <c r="CE17" s="3" t="s">
        <v>438</v>
      </c>
      <c r="CF17" s="3" t="s">
        <v>438</v>
      </c>
      <c r="CG17" s="3" t="s">
        <v>511</v>
      </c>
      <c r="CH17" s="3" t="s">
        <v>213</v>
      </c>
      <c r="CI17" s="3" t="s">
        <v>439</v>
      </c>
      <c r="CJ17" s="3" t="s">
        <v>214</v>
      </c>
    </row>
    <row r="18" spans="1:88" ht="45" customHeight="1" x14ac:dyDescent="0.25">
      <c r="A18" s="3" t="s">
        <v>533</v>
      </c>
      <c r="B18" s="3" t="s">
        <v>190</v>
      </c>
      <c r="C18" s="3" t="s">
        <v>422</v>
      </c>
      <c r="D18" s="3" t="s">
        <v>423</v>
      </c>
      <c r="E18" s="3" t="s">
        <v>192</v>
      </c>
      <c r="F18" s="3" t="s">
        <v>193</v>
      </c>
      <c r="G18" s="3" t="s">
        <v>194</v>
      </c>
      <c r="H18" s="3" t="s">
        <v>534</v>
      </c>
      <c r="I18" s="3" t="s">
        <v>262</v>
      </c>
      <c r="J18" s="3" t="s">
        <v>514</v>
      </c>
      <c r="K18" s="3" t="s">
        <v>535</v>
      </c>
      <c r="L18" s="3" t="s">
        <v>536</v>
      </c>
      <c r="M18" s="3" t="s">
        <v>428</v>
      </c>
      <c r="N18" s="3" t="s">
        <v>422</v>
      </c>
      <c r="O18" s="3" t="s">
        <v>517</v>
      </c>
      <c r="P18" s="3" t="s">
        <v>536</v>
      </c>
      <c r="Q18" s="3" t="s">
        <v>422</v>
      </c>
      <c r="R18" s="3" t="s">
        <v>536</v>
      </c>
      <c r="S18" s="3" t="s">
        <v>536</v>
      </c>
      <c r="T18" s="3" t="s">
        <v>428</v>
      </c>
      <c r="U18" s="3" t="s">
        <v>428</v>
      </c>
      <c r="V18" s="3" t="s">
        <v>428</v>
      </c>
      <c r="W18" s="3" t="s">
        <v>428</v>
      </c>
      <c r="X18" s="3" t="s">
        <v>197</v>
      </c>
      <c r="Y18" s="3" t="s">
        <v>197</v>
      </c>
      <c r="Z18" s="3" t="s">
        <v>197</v>
      </c>
      <c r="AA18" s="3" t="s">
        <v>198</v>
      </c>
      <c r="AB18" s="3" t="s">
        <v>537</v>
      </c>
      <c r="AC18" s="3" t="s">
        <v>536</v>
      </c>
      <c r="AD18" s="3" t="s">
        <v>538</v>
      </c>
      <c r="AE18" s="3" t="s">
        <v>201</v>
      </c>
      <c r="AF18" s="3" t="s">
        <v>539</v>
      </c>
      <c r="AG18" s="3" t="s">
        <v>540</v>
      </c>
      <c r="AH18" s="3" t="s">
        <v>202</v>
      </c>
      <c r="AI18" s="3" t="s">
        <v>203</v>
      </c>
      <c r="AJ18" s="3" t="s">
        <v>541</v>
      </c>
      <c r="AK18" s="3" t="s">
        <v>6</v>
      </c>
      <c r="AL18" s="3" t="s">
        <v>542</v>
      </c>
      <c r="AM18" s="3" t="s">
        <v>543</v>
      </c>
      <c r="AN18" s="3" t="s">
        <v>542</v>
      </c>
      <c r="AO18" s="3" t="s">
        <v>8</v>
      </c>
      <c r="AP18" s="3" t="s">
        <v>220</v>
      </c>
      <c r="AQ18" s="3" t="s">
        <v>544</v>
      </c>
      <c r="AR18" s="3" t="s">
        <v>206</v>
      </c>
      <c r="AS18" s="3" t="s">
        <v>206</v>
      </c>
      <c r="AT18" s="3" t="s">
        <v>206</v>
      </c>
      <c r="AU18" s="3" t="s">
        <v>206</v>
      </c>
      <c r="AV18" s="3" t="s">
        <v>430</v>
      </c>
      <c r="AW18" s="3" t="s">
        <v>545</v>
      </c>
      <c r="AX18" s="3" t="s">
        <v>432</v>
      </c>
      <c r="AY18" s="3" t="s">
        <v>545</v>
      </c>
      <c r="AZ18" s="3" t="s">
        <v>534</v>
      </c>
      <c r="BA18" s="3" t="s">
        <v>528</v>
      </c>
      <c r="BB18" s="3" t="s">
        <v>528</v>
      </c>
      <c r="BC18" s="3" t="s">
        <v>207</v>
      </c>
      <c r="BD18" s="3" t="s">
        <v>546</v>
      </c>
      <c r="BE18" s="3" t="s">
        <v>547</v>
      </c>
      <c r="BF18" s="3" t="s">
        <v>202</v>
      </c>
      <c r="BG18" s="3" t="s">
        <v>202</v>
      </c>
      <c r="BH18" s="3" t="s">
        <v>436</v>
      </c>
      <c r="BI18" s="3" t="s">
        <v>206</v>
      </c>
      <c r="BJ18" s="3" t="s">
        <v>208</v>
      </c>
      <c r="BK18" s="3" t="s">
        <v>517</v>
      </c>
      <c r="BL18" s="3" t="s">
        <v>548</v>
      </c>
      <c r="BM18" s="3" t="s">
        <v>528</v>
      </c>
      <c r="BN18" s="3" t="s">
        <v>207</v>
      </c>
      <c r="BO18" s="3" t="s">
        <v>549</v>
      </c>
      <c r="BP18" s="3" t="s">
        <v>438</v>
      </c>
      <c r="BQ18" s="3" t="s">
        <v>536</v>
      </c>
      <c r="BR18" s="3" t="s">
        <v>209</v>
      </c>
      <c r="BS18" s="3" t="s">
        <v>347</v>
      </c>
      <c r="BT18" s="3" t="s">
        <v>210</v>
      </c>
      <c r="BU18" s="3" t="s">
        <v>206</v>
      </c>
      <c r="BV18" s="3" t="s">
        <v>206</v>
      </c>
      <c r="BW18" s="3" t="s">
        <v>438</v>
      </c>
      <c r="BX18" s="3" t="s">
        <v>206</v>
      </c>
      <c r="BY18" s="3" t="s">
        <v>211</v>
      </c>
      <c r="BZ18" s="3" t="s">
        <v>195</v>
      </c>
      <c r="CA18" s="3" t="s">
        <v>536</v>
      </c>
      <c r="CB18" s="3" t="s">
        <v>212</v>
      </c>
      <c r="CC18" s="3" t="s">
        <v>438</v>
      </c>
      <c r="CD18" s="3" t="s">
        <v>438</v>
      </c>
      <c r="CE18" s="3" t="s">
        <v>438</v>
      </c>
      <c r="CF18" s="3" t="s">
        <v>438</v>
      </c>
      <c r="CG18" s="3" t="s">
        <v>550</v>
      </c>
      <c r="CH18" s="3" t="s">
        <v>213</v>
      </c>
      <c r="CI18" s="3" t="s">
        <v>439</v>
      </c>
      <c r="CJ18" s="3" t="s">
        <v>214</v>
      </c>
    </row>
    <row r="19" spans="1:88" ht="45" customHeight="1" x14ac:dyDescent="0.25">
      <c r="A19" s="3" t="s">
        <v>551</v>
      </c>
      <c r="B19" s="3" t="s">
        <v>190</v>
      </c>
      <c r="C19" s="3" t="s">
        <v>422</v>
      </c>
      <c r="D19" s="3" t="s">
        <v>423</v>
      </c>
      <c r="E19" s="3" t="s">
        <v>192</v>
      </c>
      <c r="F19" s="3" t="s">
        <v>193</v>
      </c>
      <c r="G19" s="3" t="s">
        <v>194</v>
      </c>
      <c r="H19" s="3" t="s">
        <v>552</v>
      </c>
      <c r="I19" s="3" t="s">
        <v>262</v>
      </c>
      <c r="J19" s="3" t="s">
        <v>514</v>
      </c>
      <c r="K19" s="3" t="s">
        <v>553</v>
      </c>
      <c r="L19" s="3" t="s">
        <v>554</v>
      </c>
      <c r="M19" s="3" t="s">
        <v>428</v>
      </c>
      <c r="N19" s="3" t="s">
        <v>422</v>
      </c>
      <c r="O19" s="3" t="s">
        <v>517</v>
      </c>
      <c r="P19" s="3" t="s">
        <v>554</v>
      </c>
      <c r="Q19" s="3" t="s">
        <v>422</v>
      </c>
      <c r="R19" s="3" t="s">
        <v>554</v>
      </c>
      <c r="S19" s="3" t="s">
        <v>554</v>
      </c>
      <c r="T19" s="3" t="s">
        <v>428</v>
      </c>
      <c r="U19" s="3" t="s">
        <v>428</v>
      </c>
      <c r="V19" s="3" t="s">
        <v>428</v>
      </c>
      <c r="W19" s="3" t="s">
        <v>428</v>
      </c>
      <c r="X19" s="3" t="s">
        <v>252</v>
      </c>
      <c r="Y19" s="3" t="s">
        <v>253</v>
      </c>
      <c r="Z19" s="3" t="s">
        <v>254</v>
      </c>
      <c r="AA19" s="3" t="s">
        <v>198</v>
      </c>
      <c r="AB19" s="3" t="s">
        <v>329</v>
      </c>
      <c r="AC19" s="3" t="s">
        <v>554</v>
      </c>
      <c r="AD19" s="3" t="s">
        <v>352</v>
      </c>
      <c r="AE19" s="3" t="s">
        <v>256</v>
      </c>
      <c r="AF19" s="3" t="s">
        <v>257</v>
      </c>
      <c r="AG19" s="3" t="s">
        <v>202</v>
      </c>
      <c r="AH19" s="3" t="s">
        <v>202</v>
      </c>
      <c r="AI19" s="3" t="s">
        <v>203</v>
      </c>
      <c r="AJ19" s="3" t="s">
        <v>257</v>
      </c>
      <c r="AK19" s="3" t="s">
        <v>202</v>
      </c>
      <c r="AL19" s="3" t="s">
        <v>257</v>
      </c>
      <c r="AM19" s="3" t="s">
        <v>202</v>
      </c>
      <c r="AN19" s="3" t="s">
        <v>257</v>
      </c>
      <c r="AO19" s="3" t="s">
        <v>202</v>
      </c>
      <c r="AP19" s="3" t="s">
        <v>205</v>
      </c>
      <c r="AQ19" s="3" t="s">
        <v>202</v>
      </c>
      <c r="AR19" s="3" t="s">
        <v>206</v>
      </c>
      <c r="AS19" s="3" t="s">
        <v>206</v>
      </c>
      <c r="AT19" s="3" t="s">
        <v>206</v>
      </c>
      <c r="AU19" s="3" t="s">
        <v>206</v>
      </c>
      <c r="AV19" s="3" t="s">
        <v>430</v>
      </c>
      <c r="AW19" s="3" t="s">
        <v>545</v>
      </c>
      <c r="AX19" s="3" t="s">
        <v>432</v>
      </c>
      <c r="AY19" s="3" t="s">
        <v>545</v>
      </c>
      <c r="AZ19" s="3" t="s">
        <v>552</v>
      </c>
      <c r="BA19" s="3" t="s">
        <v>528</v>
      </c>
      <c r="BB19" s="3" t="s">
        <v>528</v>
      </c>
      <c r="BC19" s="3" t="s">
        <v>207</v>
      </c>
      <c r="BD19" s="3" t="s">
        <v>555</v>
      </c>
      <c r="BE19" s="3" t="s">
        <v>556</v>
      </c>
      <c r="BF19" s="3" t="s">
        <v>202</v>
      </c>
      <c r="BG19" s="3" t="s">
        <v>202</v>
      </c>
      <c r="BH19" s="3" t="s">
        <v>436</v>
      </c>
      <c r="BI19" s="3" t="s">
        <v>206</v>
      </c>
      <c r="BJ19" s="3" t="s">
        <v>208</v>
      </c>
      <c r="BK19" s="3" t="s">
        <v>517</v>
      </c>
      <c r="BL19" s="3" t="s">
        <v>557</v>
      </c>
      <c r="BM19" s="3" t="s">
        <v>528</v>
      </c>
      <c r="BN19" s="3" t="s">
        <v>207</v>
      </c>
      <c r="BO19" s="3" t="s">
        <v>558</v>
      </c>
      <c r="BP19" s="3" t="s">
        <v>438</v>
      </c>
      <c r="BQ19" s="3" t="s">
        <v>554</v>
      </c>
      <c r="BR19" s="3" t="s">
        <v>209</v>
      </c>
      <c r="BS19" s="3" t="s">
        <v>347</v>
      </c>
      <c r="BT19" s="3" t="s">
        <v>210</v>
      </c>
      <c r="BU19" s="3" t="s">
        <v>206</v>
      </c>
      <c r="BV19" s="3" t="s">
        <v>206</v>
      </c>
      <c r="BW19" s="3" t="s">
        <v>438</v>
      </c>
      <c r="BX19" s="3" t="s">
        <v>206</v>
      </c>
      <c r="BY19" s="3" t="s">
        <v>211</v>
      </c>
      <c r="BZ19" s="3" t="s">
        <v>195</v>
      </c>
      <c r="CA19" s="3" t="s">
        <v>554</v>
      </c>
      <c r="CB19" s="3" t="s">
        <v>212</v>
      </c>
      <c r="CC19" s="3" t="s">
        <v>438</v>
      </c>
      <c r="CD19" s="3" t="s">
        <v>438</v>
      </c>
      <c r="CE19" s="3" t="s">
        <v>438</v>
      </c>
      <c r="CF19" s="3" t="s">
        <v>438</v>
      </c>
      <c r="CG19" s="3" t="s">
        <v>455</v>
      </c>
      <c r="CH19" s="3" t="s">
        <v>213</v>
      </c>
      <c r="CI19" s="3" t="s">
        <v>439</v>
      </c>
      <c r="CJ19" s="3" t="s">
        <v>214</v>
      </c>
    </row>
    <row r="20" spans="1:88" ht="45" customHeight="1" x14ac:dyDescent="0.25">
      <c r="A20" s="3" t="s">
        <v>559</v>
      </c>
      <c r="B20" s="3" t="s">
        <v>190</v>
      </c>
      <c r="C20" s="3" t="s">
        <v>422</v>
      </c>
      <c r="D20" s="3" t="s">
        <v>423</v>
      </c>
      <c r="E20" s="3" t="s">
        <v>192</v>
      </c>
      <c r="F20" s="3" t="s">
        <v>193</v>
      </c>
      <c r="G20" s="3" t="s">
        <v>194</v>
      </c>
      <c r="H20" s="3" t="s">
        <v>560</v>
      </c>
      <c r="I20" s="3" t="s">
        <v>195</v>
      </c>
      <c r="J20" s="3" t="s">
        <v>425</v>
      </c>
      <c r="K20" s="3" t="s">
        <v>561</v>
      </c>
      <c r="L20" s="3" t="s">
        <v>562</v>
      </c>
      <c r="M20" s="3" t="s">
        <v>428</v>
      </c>
      <c r="N20" s="3" t="s">
        <v>422</v>
      </c>
      <c r="O20" s="3" t="s">
        <v>563</v>
      </c>
      <c r="P20" s="3" t="s">
        <v>562</v>
      </c>
      <c r="Q20" s="3" t="s">
        <v>422</v>
      </c>
      <c r="R20" s="3" t="s">
        <v>562</v>
      </c>
      <c r="S20" s="3" t="s">
        <v>562</v>
      </c>
      <c r="T20" s="3" t="s">
        <v>428</v>
      </c>
      <c r="U20" s="3" t="s">
        <v>428</v>
      </c>
      <c r="V20" s="3" t="s">
        <v>428</v>
      </c>
      <c r="W20" s="3" t="s">
        <v>428</v>
      </c>
      <c r="X20" s="3" t="s">
        <v>197</v>
      </c>
      <c r="Y20" s="3" t="s">
        <v>197</v>
      </c>
      <c r="Z20" s="3" t="s">
        <v>197</v>
      </c>
      <c r="AA20" s="3" t="s">
        <v>198</v>
      </c>
      <c r="AB20" s="3" t="s">
        <v>292</v>
      </c>
      <c r="AC20" s="3" t="s">
        <v>562</v>
      </c>
      <c r="AD20" s="3" t="s">
        <v>293</v>
      </c>
      <c r="AE20" s="3" t="s">
        <v>201</v>
      </c>
      <c r="AF20" s="3" t="s">
        <v>294</v>
      </c>
      <c r="AG20" s="3" t="s">
        <v>295</v>
      </c>
      <c r="AH20" s="3" t="s">
        <v>202</v>
      </c>
      <c r="AI20" s="3" t="s">
        <v>203</v>
      </c>
      <c r="AJ20" s="3" t="s">
        <v>296</v>
      </c>
      <c r="AK20" s="3" t="s">
        <v>297</v>
      </c>
      <c r="AL20" s="3" t="s">
        <v>296</v>
      </c>
      <c r="AM20" s="3" t="s">
        <v>230</v>
      </c>
      <c r="AN20" s="3" t="s">
        <v>231</v>
      </c>
      <c r="AO20" s="3" t="s">
        <v>8</v>
      </c>
      <c r="AP20" s="3" t="s">
        <v>205</v>
      </c>
      <c r="AQ20" s="3" t="s">
        <v>298</v>
      </c>
      <c r="AR20" s="3" t="s">
        <v>206</v>
      </c>
      <c r="AS20" s="3" t="s">
        <v>206</v>
      </c>
      <c r="AT20" s="3" t="s">
        <v>206</v>
      </c>
      <c r="AU20" s="3" t="s">
        <v>206</v>
      </c>
      <c r="AV20" s="3" t="s">
        <v>430</v>
      </c>
      <c r="AW20" s="3" t="s">
        <v>545</v>
      </c>
      <c r="AX20" s="3" t="s">
        <v>432</v>
      </c>
      <c r="AY20" s="3" t="s">
        <v>545</v>
      </c>
      <c r="AZ20" s="3" t="s">
        <v>560</v>
      </c>
      <c r="BA20" s="3" t="s">
        <v>564</v>
      </c>
      <c r="BB20" s="3" t="s">
        <v>564</v>
      </c>
      <c r="BC20" s="3" t="s">
        <v>207</v>
      </c>
      <c r="BD20" s="3" t="s">
        <v>565</v>
      </c>
      <c r="BE20" s="3" t="s">
        <v>566</v>
      </c>
      <c r="BF20" s="3" t="s">
        <v>202</v>
      </c>
      <c r="BG20" s="3" t="s">
        <v>202</v>
      </c>
      <c r="BH20" s="3" t="s">
        <v>436</v>
      </c>
      <c r="BI20" s="3" t="s">
        <v>206</v>
      </c>
      <c r="BJ20" s="3" t="s">
        <v>208</v>
      </c>
      <c r="BK20" s="3" t="s">
        <v>563</v>
      </c>
      <c r="BL20" s="3" t="s">
        <v>202</v>
      </c>
      <c r="BM20" s="3" t="s">
        <v>564</v>
      </c>
      <c r="BN20" s="3" t="s">
        <v>207</v>
      </c>
      <c r="BO20" s="3" t="s">
        <v>567</v>
      </c>
      <c r="BP20" s="3" t="s">
        <v>438</v>
      </c>
      <c r="BQ20" s="3" t="s">
        <v>562</v>
      </c>
      <c r="BR20" s="3" t="s">
        <v>209</v>
      </c>
      <c r="BS20" s="3" t="s">
        <v>347</v>
      </c>
      <c r="BT20" s="3" t="s">
        <v>210</v>
      </c>
      <c r="BU20" s="3" t="s">
        <v>206</v>
      </c>
      <c r="BV20" s="3" t="s">
        <v>206</v>
      </c>
      <c r="BW20" s="3" t="s">
        <v>438</v>
      </c>
      <c r="BX20" s="3" t="s">
        <v>206</v>
      </c>
      <c r="BY20" s="3" t="s">
        <v>211</v>
      </c>
      <c r="BZ20" s="3" t="s">
        <v>195</v>
      </c>
      <c r="CA20" s="3" t="s">
        <v>562</v>
      </c>
      <c r="CB20" s="3" t="s">
        <v>212</v>
      </c>
      <c r="CC20" s="3" t="s">
        <v>438</v>
      </c>
      <c r="CD20" s="3" t="s">
        <v>438</v>
      </c>
      <c r="CE20" s="3" t="s">
        <v>438</v>
      </c>
      <c r="CF20" s="3" t="s">
        <v>438</v>
      </c>
      <c r="CG20" s="3" t="s">
        <v>393</v>
      </c>
      <c r="CH20" s="3" t="s">
        <v>213</v>
      </c>
      <c r="CI20" s="3" t="s">
        <v>439</v>
      </c>
      <c r="CJ20" s="3" t="s">
        <v>214</v>
      </c>
    </row>
    <row r="21" spans="1:88" ht="45" customHeight="1" x14ac:dyDescent="0.25">
      <c r="A21" s="3" t="s">
        <v>568</v>
      </c>
      <c r="B21" s="3" t="s">
        <v>190</v>
      </c>
      <c r="C21" s="3" t="s">
        <v>422</v>
      </c>
      <c r="D21" s="3" t="s">
        <v>423</v>
      </c>
      <c r="E21" s="3" t="s">
        <v>192</v>
      </c>
      <c r="F21" s="3" t="s">
        <v>193</v>
      </c>
      <c r="G21" s="3" t="s">
        <v>194</v>
      </c>
      <c r="H21" s="3" t="s">
        <v>569</v>
      </c>
      <c r="I21" s="3" t="s">
        <v>195</v>
      </c>
      <c r="J21" s="3" t="s">
        <v>425</v>
      </c>
      <c r="K21" s="3" t="s">
        <v>570</v>
      </c>
      <c r="L21" s="3" t="s">
        <v>571</v>
      </c>
      <c r="M21" s="3" t="s">
        <v>428</v>
      </c>
      <c r="N21" s="3" t="s">
        <v>422</v>
      </c>
      <c r="O21" s="3" t="s">
        <v>563</v>
      </c>
      <c r="P21" s="3" t="s">
        <v>571</v>
      </c>
      <c r="Q21" s="3" t="s">
        <v>422</v>
      </c>
      <c r="R21" s="3" t="s">
        <v>571</v>
      </c>
      <c r="S21" s="3" t="s">
        <v>571</v>
      </c>
      <c r="T21" s="3" t="s">
        <v>428</v>
      </c>
      <c r="U21" s="3" t="s">
        <v>428</v>
      </c>
      <c r="V21" s="3" t="s">
        <v>428</v>
      </c>
      <c r="W21" s="3" t="s">
        <v>428</v>
      </c>
      <c r="X21" s="3" t="s">
        <v>197</v>
      </c>
      <c r="Y21" s="3" t="s">
        <v>197</v>
      </c>
      <c r="Z21" s="3" t="s">
        <v>197</v>
      </c>
      <c r="AA21" s="3" t="s">
        <v>198</v>
      </c>
      <c r="AB21" s="3" t="s">
        <v>222</v>
      </c>
      <c r="AC21" s="3" t="s">
        <v>571</v>
      </c>
      <c r="AD21" s="3" t="s">
        <v>223</v>
      </c>
      <c r="AE21" s="3" t="s">
        <v>224</v>
      </c>
      <c r="AF21" s="3" t="s">
        <v>225</v>
      </c>
      <c r="AG21" s="3" t="s">
        <v>226</v>
      </c>
      <c r="AH21" s="3" t="s">
        <v>227</v>
      </c>
      <c r="AI21" s="3" t="s">
        <v>203</v>
      </c>
      <c r="AJ21" s="3" t="s">
        <v>228</v>
      </c>
      <c r="AK21" s="3" t="s">
        <v>229</v>
      </c>
      <c r="AL21" s="3" t="s">
        <v>228</v>
      </c>
      <c r="AM21" s="3" t="s">
        <v>230</v>
      </c>
      <c r="AN21" s="3" t="s">
        <v>231</v>
      </c>
      <c r="AO21" s="3" t="s">
        <v>8</v>
      </c>
      <c r="AP21" s="3" t="s">
        <v>205</v>
      </c>
      <c r="AQ21" s="3" t="s">
        <v>232</v>
      </c>
      <c r="AR21" s="3" t="s">
        <v>206</v>
      </c>
      <c r="AS21" s="3" t="s">
        <v>206</v>
      </c>
      <c r="AT21" s="3" t="s">
        <v>206</v>
      </c>
      <c r="AU21" s="3" t="s">
        <v>206</v>
      </c>
      <c r="AV21" s="3" t="s">
        <v>430</v>
      </c>
      <c r="AW21" s="3" t="s">
        <v>572</v>
      </c>
      <c r="AX21" s="3" t="s">
        <v>432</v>
      </c>
      <c r="AY21" s="3" t="s">
        <v>572</v>
      </c>
      <c r="AZ21" s="3" t="s">
        <v>569</v>
      </c>
      <c r="BA21" s="3" t="s">
        <v>564</v>
      </c>
      <c r="BB21" s="3" t="s">
        <v>564</v>
      </c>
      <c r="BC21" s="3" t="s">
        <v>207</v>
      </c>
      <c r="BD21" s="3" t="s">
        <v>573</v>
      </c>
      <c r="BE21" s="3" t="s">
        <v>574</v>
      </c>
      <c r="BF21" s="3" t="s">
        <v>202</v>
      </c>
      <c r="BG21" s="3" t="s">
        <v>202</v>
      </c>
      <c r="BH21" s="3" t="s">
        <v>436</v>
      </c>
      <c r="BI21" s="3" t="s">
        <v>206</v>
      </c>
      <c r="BJ21" s="3" t="s">
        <v>208</v>
      </c>
      <c r="BK21" s="3" t="s">
        <v>563</v>
      </c>
      <c r="BL21" s="3" t="s">
        <v>202</v>
      </c>
      <c r="BM21" s="3" t="s">
        <v>564</v>
      </c>
      <c r="BN21" s="3" t="s">
        <v>207</v>
      </c>
      <c r="BO21" s="3" t="s">
        <v>575</v>
      </c>
      <c r="BP21" s="3" t="s">
        <v>438</v>
      </c>
      <c r="BQ21" s="3" t="s">
        <v>571</v>
      </c>
      <c r="BR21" s="3" t="s">
        <v>209</v>
      </c>
      <c r="BS21" s="3" t="s">
        <v>347</v>
      </c>
      <c r="BT21" s="3" t="s">
        <v>210</v>
      </c>
      <c r="BU21" s="3" t="s">
        <v>206</v>
      </c>
      <c r="BV21" s="3" t="s">
        <v>206</v>
      </c>
      <c r="BW21" s="3" t="s">
        <v>438</v>
      </c>
      <c r="BX21" s="3" t="s">
        <v>206</v>
      </c>
      <c r="BY21" s="3" t="s">
        <v>211</v>
      </c>
      <c r="BZ21" s="3" t="s">
        <v>195</v>
      </c>
      <c r="CA21" s="3" t="s">
        <v>571</v>
      </c>
      <c r="CB21" s="3" t="s">
        <v>212</v>
      </c>
      <c r="CC21" s="3" t="s">
        <v>438</v>
      </c>
      <c r="CD21" s="3" t="s">
        <v>438</v>
      </c>
      <c r="CE21" s="3" t="s">
        <v>438</v>
      </c>
      <c r="CF21" s="3" t="s">
        <v>438</v>
      </c>
      <c r="CG21" s="3" t="s">
        <v>371</v>
      </c>
      <c r="CH21" s="3" t="s">
        <v>213</v>
      </c>
      <c r="CI21" s="3" t="s">
        <v>439</v>
      </c>
      <c r="CJ21" s="3" t="s">
        <v>214</v>
      </c>
    </row>
    <row r="22" spans="1:88" ht="45" customHeight="1" x14ac:dyDescent="0.25">
      <c r="A22" s="3" t="s">
        <v>576</v>
      </c>
      <c r="B22" s="3" t="s">
        <v>190</v>
      </c>
      <c r="C22" s="3" t="s">
        <v>422</v>
      </c>
      <c r="D22" s="3" t="s">
        <v>423</v>
      </c>
      <c r="E22" s="3" t="s">
        <v>192</v>
      </c>
      <c r="F22" s="3" t="s">
        <v>193</v>
      </c>
      <c r="G22" s="3" t="s">
        <v>194</v>
      </c>
      <c r="H22" s="3" t="s">
        <v>577</v>
      </c>
      <c r="I22" s="3" t="s">
        <v>195</v>
      </c>
      <c r="J22" s="3" t="s">
        <v>425</v>
      </c>
      <c r="K22" s="3" t="s">
        <v>578</v>
      </c>
      <c r="L22" s="3" t="s">
        <v>579</v>
      </c>
      <c r="M22" s="3" t="s">
        <v>428</v>
      </c>
      <c r="N22" s="3" t="s">
        <v>422</v>
      </c>
      <c r="O22" s="3" t="s">
        <v>563</v>
      </c>
      <c r="P22" s="3" t="s">
        <v>579</v>
      </c>
      <c r="Q22" s="3" t="s">
        <v>422</v>
      </c>
      <c r="R22" s="3" t="s">
        <v>579</v>
      </c>
      <c r="S22" s="3" t="s">
        <v>579</v>
      </c>
      <c r="T22" s="3" t="s">
        <v>428</v>
      </c>
      <c r="U22" s="3" t="s">
        <v>428</v>
      </c>
      <c r="V22" s="3" t="s">
        <v>428</v>
      </c>
      <c r="W22" s="3" t="s">
        <v>428</v>
      </c>
      <c r="X22" s="3" t="s">
        <v>197</v>
      </c>
      <c r="Y22" s="3" t="s">
        <v>197</v>
      </c>
      <c r="Z22" s="3" t="s">
        <v>197</v>
      </c>
      <c r="AA22" s="3" t="s">
        <v>198</v>
      </c>
      <c r="AB22" s="3" t="s">
        <v>399</v>
      </c>
      <c r="AC22" s="3" t="s">
        <v>579</v>
      </c>
      <c r="AD22" s="3" t="s">
        <v>400</v>
      </c>
      <c r="AE22" s="3" t="s">
        <v>201</v>
      </c>
      <c r="AF22" s="3" t="s">
        <v>401</v>
      </c>
      <c r="AG22" s="3" t="s">
        <v>402</v>
      </c>
      <c r="AH22" s="3" t="s">
        <v>202</v>
      </c>
      <c r="AI22" s="3" t="s">
        <v>203</v>
      </c>
      <c r="AJ22" s="3" t="s">
        <v>403</v>
      </c>
      <c r="AK22" s="3" t="s">
        <v>6</v>
      </c>
      <c r="AL22" s="3" t="s">
        <v>336</v>
      </c>
      <c r="AM22" s="3" t="s">
        <v>271</v>
      </c>
      <c r="AN22" s="3" t="s">
        <v>336</v>
      </c>
      <c r="AO22" s="3" t="s">
        <v>8</v>
      </c>
      <c r="AP22" s="3" t="s">
        <v>220</v>
      </c>
      <c r="AQ22" s="3" t="s">
        <v>404</v>
      </c>
      <c r="AR22" s="3" t="s">
        <v>206</v>
      </c>
      <c r="AS22" s="3" t="s">
        <v>206</v>
      </c>
      <c r="AT22" s="3" t="s">
        <v>206</v>
      </c>
      <c r="AU22" s="3" t="s">
        <v>206</v>
      </c>
      <c r="AV22" s="3" t="s">
        <v>430</v>
      </c>
      <c r="AW22" s="3" t="s">
        <v>483</v>
      </c>
      <c r="AX22" s="3" t="s">
        <v>432</v>
      </c>
      <c r="AY22" s="3" t="s">
        <v>483</v>
      </c>
      <c r="AZ22" s="3" t="s">
        <v>577</v>
      </c>
      <c r="BA22" s="3" t="s">
        <v>564</v>
      </c>
      <c r="BB22" s="3" t="s">
        <v>564</v>
      </c>
      <c r="BC22" s="3" t="s">
        <v>207</v>
      </c>
      <c r="BD22" s="3" t="s">
        <v>580</v>
      </c>
      <c r="BE22" s="3" t="s">
        <v>581</v>
      </c>
      <c r="BF22" s="3" t="s">
        <v>202</v>
      </c>
      <c r="BG22" s="3" t="s">
        <v>202</v>
      </c>
      <c r="BH22" s="3" t="s">
        <v>436</v>
      </c>
      <c r="BI22" s="3" t="s">
        <v>206</v>
      </c>
      <c r="BJ22" s="3" t="s">
        <v>208</v>
      </c>
      <c r="BK22" s="3" t="s">
        <v>563</v>
      </c>
      <c r="BL22" s="3" t="s">
        <v>202</v>
      </c>
      <c r="BM22" s="3" t="s">
        <v>564</v>
      </c>
      <c r="BN22" s="3" t="s">
        <v>207</v>
      </c>
      <c r="BO22" s="3" t="s">
        <v>582</v>
      </c>
      <c r="BP22" s="3" t="s">
        <v>438</v>
      </c>
      <c r="BQ22" s="3" t="s">
        <v>579</v>
      </c>
      <c r="BR22" s="3" t="s">
        <v>209</v>
      </c>
      <c r="BS22" s="3" t="s">
        <v>347</v>
      </c>
      <c r="BT22" s="3" t="s">
        <v>210</v>
      </c>
      <c r="BU22" s="3" t="s">
        <v>206</v>
      </c>
      <c r="BV22" s="3" t="s">
        <v>206</v>
      </c>
      <c r="BW22" s="3" t="s">
        <v>438</v>
      </c>
      <c r="BX22" s="3" t="s">
        <v>206</v>
      </c>
      <c r="BY22" s="3" t="s">
        <v>211</v>
      </c>
      <c r="BZ22" s="3" t="s">
        <v>195</v>
      </c>
      <c r="CA22" s="3" t="s">
        <v>579</v>
      </c>
      <c r="CB22" s="3" t="s">
        <v>212</v>
      </c>
      <c r="CC22" s="3" t="s">
        <v>438</v>
      </c>
      <c r="CD22" s="3" t="s">
        <v>438</v>
      </c>
      <c r="CE22" s="3" t="s">
        <v>438</v>
      </c>
      <c r="CF22" s="3" t="s">
        <v>438</v>
      </c>
      <c r="CG22" s="3" t="s">
        <v>405</v>
      </c>
      <c r="CH22" s="3" t="s">
        <v>213</v>
      </c>
      <c r="CI22" s="3" t="s">
        <v>439</v>
      </c>
      <c r="CJ22" s="3" t="s">
        <v>214</v>
      </c>
    </row>
    <row r="23" spans="1:88" ht="45" customHeight="1" x14ac:dyDescent="0.25">
      <c r="A23" s="3" t="s">
        <v>583</v>
      </c>
      <c r="B23" s="3" t="s">
        <v>190</v>
      </c>
      <c r="C23" s="3" t="s">
        <v>422</v>
      </c>
      <c r="D23" s="3" t="s">
        <v>423</v>
      </c>
      <c r="E23" s="3" t="s">
        <v>192</v>
      </c>
      <c r="F23" s="3" t="s">
        <v>193</v>
      </c>
      <c r="G23" s="3" t="s">
        <v>194</v>
      </c>
      <c r="H23" s="3" t="s">
        <v>584</v>
      </c>
      <c r="I23" s="3" t="s">
        <v>195</v>
      </c>
      <c r="J23" s="3" t="s">
        <v>425</v>
      </c>
      <c r="K23" s="3" t="s">
        <v>585</v>
      </c>
      <c r="L23" s="3" t="s">
        <v>586</v>
      </c>
      <c r="M23" s="3" t="s">
        <v>428</v>
      </c>
      <c r="N23" s="3" t="s">
        <v>422</v>
      </c>
      <c r="O23" s="3" t="s">
        <v>587</v>
      </c>
      <c r="P23" s="3" t="s">
        <v>586</v>
      </c>
      <c r="Q23" s="3" t="s">
        <v>422</v>
      </c>
      <c r="R23" s="3" t="s">
        <v>586</v>
      </c>
      <c r="S23" s="3" t="s">
        <v>586</v>
      </c>
      <c r="T23" s="3" t="s">
        <v>428</v>
      </c>
      <c r="U23" s="3" t="s">
        <v>428</v>
      </c>
      <c r="V23" s="3" t="s">
        <v>428</v>
      </c>
      <c r="W23" s="3" t="s">
        <v>428</v>
      </c>
      <c r="X23" s="3" t="s">
        <v>197</v>
      </c>
      <c r="Y23" s="3" t="s">
        <v>197</v>
      </c>
      <c r="Z23" s="3" t="s">
        <v>197</v>
      </c>
      <c r="AA23" s="3" t="s">
        <v>198</v>
      </c>
      <c r="AB23" s="3" t="s">
        <v>588</v>
      </c>
      <c r="AC23" s="3" t="s">
        <v>586</v>
      </c>
      <c r="AD23" s="3" t="s">
        <v>589</v>
      </c>
      <c r="AE23" s="3" t="s">
        <v>256</v>
      </c>
      <c r="AF23" s="3" t="s">
        <v>590</v>
      </c>
      <c r="AG23" s="3" t="s">
        <v>12</v>
      </c>
      <c r="AH23" s="3" t="s">
        <v>230</v>
      </c>
      <c r="AI23" s="3" t="s">
        <v>203</v>
      </c>
      <c r="AJ23" s="3" t="s">
        <v>591</v>
      </c>
      <c r="AK23" s="3" t="s">
        <v>271</v>
      </c>
      <c r="AL23" s="3" t="s">
        <v>272</v>
      </c>
      <c r="AM23" s="3" t="s">
        <v>273</v>
      </c>
      <c r="AN23" s="3" t="s">
        <v>272</v>
      </c>
      <c r="AO23" s="3" t="s">
        <v>218</v>
      </c>
      <c r="AP23" s="3" t="s">
        <v>205</v>
      </c>
      <c r="AQ23" s="3" t="s">
        <v>592</v>
      </c>
      <c r="AR23" s="3" t="s">
        <v>206</v>
      </c>
      <c r="AS23" s="3" t="s">
        <v>206</v>
      </c>
      <c r="AT23" s="3" t="s">
        <v>206</v>
      </c>
      <c r="AU23" s="3" t="s">
        <v>206</v>
      </c>
      <c r="AV23" s="3" t="s">
        <v>430</v>
      </c>
      <c r="AW23" s="3" t="s">
        <v>572</v>
      </c>
      <c r="AX23" s="3" t="s">
        <v>432</v>
      </c>
      <c r="AY23" s="3" t="s">
        <v>572</v>
      </c>
      <c r="AZ23" s="3" t="s">
        <v>584</v>
      </c>
      <c r="BA23" s="3" t="s">
        <v>593</v>
      </c>
      <c r="BB23" s="3" t="s">
        <v>593</v>
      </c>
      <c r="BC23" s="3" t="s">
        <v>207</v>
      </c>
      <c r="BD23" s="3" t="s">
        <v>594</v>
      </c>
      <c r="BE23" s="3" t="s">
        <v>595</v>
      </c>
      <c r="BF23" s="3" t="s">
        <v>202</v>
      </c>
      <c r="BG23" s="3" t="s">
        <v>202</v>
      </c>
      <c r="BH23" s="3" t="s">
        <v>436</v>
      </c>
      <c r="BI23" s="3" t="s">
        <v>206</v>
      </c>
      <c r="BJ23" s="3" t="s">
        <v>208</v>
      </c>
      <c r="BK23" s="3" t="s">
        <v>587</v>
      </c>
      <c r="BL23" s="3" t="s">
        <v>202</v>
      </c>
      <c r="BM23" s="3" t="s">
        <v>593</v>
      </c>
      <c r="BN23" s="3" t="s">
        <v>207</v>
      </c>
      <c r="BO23" s="3" t="s">
        <v>596</v>
      </c>
      <c r="BP23" s="3" t="s">
        <v>438</v>
      </c>
      <c r="BQ23" s="3" t="s">
        <v>586</v>
      </c>
      <c r="BR23" s="3" t="s">
        <v>209</v>
      </c>
      <c r="BS23" s="3" t="s">
        <v>347</v>
      </c>
      <c r="BT23" s="3" t="s">
        <v>210</v>
      </c>
      <c r="BU23" s="3" t="s">
        <v>206</v>
      </c>
      <c r="BV23" s="3" t="s">
        <v>206</v>
      </c>
      <c r="BW23" s="3" t="s">
        <v>438</v>
      </c>
      <c r="BX23" s="3" t="s">
        <v>206</v>
      </c>
      <c r="BY23" s="3" t="s">
        <v>211</v>
      </c>
      <c r="BZ23" s="3" t="s">
        <v>195</v>
      </c>
      <c r="CA23" s="3" t="s">
        <v>586</v>
      </c>
      <c r="CB23" s="3" t="s">
        <v>212</v>
      </c>
      <c r="CC23" s="3" t="s">
        <v>438</v>
      </c>
      <c r="CD23" s="3" t="s">
        <v>438</v>
      </c>
      <c r="CE23" s="3" t="s">
        <v>438</v>
      </c>
      <c r="CF23" s="3" t="s">
        <v>438</v>
      </c>
      <c r="CG23" s="3" t="s">
        <v>597</v>
      </c>
      <c r="CH23" s="3" t="s">
        <v>213</v>
      </c>
      <c r="CI23" s="3" t="s">
        <v>439</v>
      </c>
      <c r="CJ23" s="3" t="s">
        <v>214</v>
      </c>
    </row>
    <row r="24" spans="1:88" ht="45" customHeight="1" x14ac:dyDescent="0.25">
      <c r="A24" s="3" t="s">
        <v>598</v>
      </c>
      <c r="B24" s="3" t="s">
        <v>190</v>
      </c>
      <c r="C24" s="3" t="s">
        <v>422</v>
      </c>
      <c r="D24" s="3" t="s">
        <v>423</v>
      </c>
      <c r="E24" s="3" t="s">
        <v>192</v>
      </c>
      <c r="F24" s="3" t="s">
        <v>193</v>
      </c>
      <c r="G24" s="3" t="s">
        <v>194</v>
      </c>
      <c r="H24" s="3" t="s">
        <v>599</v>
      </c>
      <c r="I24" s="3" t="s">
        <v>195</v>
      </c>
      <c r="J24" s="3" t="s">
        <v>425</v>
      </c>
      <c r="K24" s="3" t="s">
        <v>600</v>
      </c>
      <c r="L24" s="3" t="s">
        <v>601</v>
      </c>
      <c r="M24" s="3" t="s">
        <v>428</v>
      </c>
      <c r="N24" s="3" t="s">
        <v>422</v>
      </c>
      <c r="O24" s="3" t="s">
        <v>602</v>
      </c>
      <c r="P24" s="3" t="s">
        <v>601</v>
      </c>
      <c r="Q24" s="3" t="s">
        <v>422</v>
      </c>
      <c r="R24" s="3" t="s">
        <v>601</v>
      </c>
      <c r="S24" s="3" t="s">
        <v>601</v>
      </c>
      <c r="T24" s="3" t="s">
        <v>428</v>
      </c>
      <c r="U24" s="3" t="s">
        <v>428</v>
      </c>
      <c r="V24" s="3" t="s">
        <v>428</v>
      </c>
      <c r="W24" s="3" t="s">
        <v>428</v>
      </c>
      <c r="X24" s="3" t="s">
        <v>252</v>
      </c>
      <c r="Y24" s="3" t="s">
        <v>253</v>
      </c>
      <c r="Z24" s="3" t="s">
        <v>254</v>
      </c>
      <c r="AA24" s="3" t="s">
        <v>198</v>
      </c>
      <c r="AB24" s="3" t="s">
        <v>329</v>
      </c>
      <c r="AC24" s="3" t="s">
        <v>601</v>
      </c>
      <c r="AD24" s="3" t="s">
        <v>352</v>
      </c>
      <c r="AE24" s="3" t="s">
        <v>256</v>
      </c>
      <c r="AF24" s="3" t="s">
        <v>257</v>
      </c>
      <c r="AG24" s="3" t="s">
        <v>202</v>
      </c>
      <c r="AH24" s="3" t="s">
        <v>202</v>
      </c>
      <c r="AI24" s="3" t="s">
        <v>203</v>
      </c>
      <c r="AJ24" s="3" t="s">
        <v>257</v>
      </c>
      <c r="AK24" s="3" t="s">
        <v>202</v>
      </c>
      <c r="AL24" s="3" t="s">
        <v>257</v>
      </c>
      <c r="AM24" s="3" t="s">
        <v>202</v>
      </c>
      <c r="AN24" s="3" t="s">
        <v>257</v>
      </c>
      <c r="AO24" s="3" t="s">
        <v>202</v>
      </c>
      <c r="AP24" s="3" t="s">
        <v>205</v>
      </c>
      <c r="AQ24" s="3" t="s">
        <v>202</v>
      </c>
      <c r="AR24" s="3" t="s">
        <v>206</v>
      </c>
      <c r="AS24" s="3" t="s">
        <v>206</v>
      </c>
      <c r="AT24" s="3" t="s">
        <v>206</v>
      </c>
      <c r="AU24" s="3" t="s">
        <v>206</v>
      </c>
      <c r="AV24" s="3" t="s">
        <v>430</v>
      </c>
      <c r="AW24" s="3" t="s">
        <v>431</v>
      </c>
      <c r="AX24" s="3" t="s">
        <v>432</v>
      </c>
      <c r="AY24" s="3" t="s">
        <v>431</v>
      </c>
      <c r="AZ24" s="3" t="s">
        <v>599</v>
      </c>
      <c r="BA24" s="3" t="s">
        <v>603</v>
      </c>
      <c r="BB24" s="3" t="s">
        <v>603</v>
      </c>
      <c r="BC24" s="3" t="s">
        <v>207</v>
      </c>
      <c r="BD24" s="3" t="s">
        <v>604</v>
      </c>
      <c r="BE24" s="3" t="s">
        <v>605</v>
      </c>
      <c r="BF24" s="3" t="s">
        <v>202</v>
      </c>
      <c r="BG24" s="3" t="s">
        <v>202</v>
      </c>
      <c r="BH24" s="3" t="s">
        <v>436</v>
      </c>
      <c r="BI24" s="3" t="s">
        <v>206</v>
      </c>
      <c r="BJ24" s="3" t="s">
        <v>208</v>
      </c>
      <c r="BK24" s="3" t="s">
        <v>602</v>
      </c>
      <c r="BL24" s="3" t="s">
        <v>202</v>
      </c>
      <c r="BM24" s="3" t="s">
        <v>603</v>
      </c>
      <c r="BN24" s="3" t="s">
        <v>207</v>
      </c>
      <c r="BO24" s="3" t="s">
        <v>606</v>
      </c>
      <c r="BP24" s="3" t="s">
        <v>438</v>
      </c>
      <c r="BQ24" s="3" t="s">
        <v>601</v>
      </c>
      <c r="BR24" s="3" t="s">
        <v>209</v>
      </c>
      <c r="BS24" s="3" t="s">
        <v>347</v>
      </c>
      <c r="BT24" s="3" t="s">
        <v>210</v>
      </c>
      <c r="BU24" s="3" t="s">
        <v>206</v>
      </c>
      <c r="BV24" s="3" t="s">
        <v>206</v>
      </c>
      <c r="BW24" s="3" t="s">
        <v>438</v>
      </c>
      <c r="BX24" s="3" t="s">
        <v>206</v>
      </c>
      <c r="BY24" s="3" t="s">
        <v>211</v>
      </c>
      <c r="BZ24" s="3" t="s">
        <v>195</v>
      </c>
      <c r="CA24" s="3" t="s">
        <v>601</v>
      </c>
      <c r="CB24" s="3" t="s">
        <v>212</v>
      </c>
      <c r="CC24" s="3" t="s">
        <v>438</v>
      </c>
      <c r="CD24" s="3" t="s">
        <v>438</v>
      </c>
      <c r="CE24" s="3" t="s">
        <v>438</v>
      </c>
      <c r="CF24" s="3" t="s">
        <v>438</v>
      </c>
      <c r="CG24" s="3" t="s">
        <v>455</v>
      </c>
      <c r="CH24" s="3" t="s">
        <v>213</v>
      </c>
      <c r="CI24" s="3" t="s">
        <v>439</v>
      </c>
      <c r="CJ24" s="3" t="s">
        <v>214</v>
      </c>
    </row>
    <row r="25" spans="1:88" ht="45" customHeight="1" x14ac:dyDescent="0.25">
      <c r="A25" s="3" t="s">
        <v>607</v>
      </c>
      <c r="B25" s="3" t="s">
        <v>190</v>
      </c>
      <c r="C25" s="3" t="s">
        <v>422</v>
      </c>
      <c r="D25" s="3" t="s">
        <v>423</v>
      </c>
      <c r="E25" s="3" t="s">
        <v>192</v>
      </c>
      <c r="F25" s="3" t="s">
        <v>193</v>
      </c>
      <c r="G25" s="3" t="s">
        <v>194</v>
      </c>
      <c r="H25" s="3" t="s">
        <v>608</v>
      </c>
      <c r="I25" s="3" t="s">
        <v>195</v>
      </c>
      <c r="J25" s="3" t="s">
        <v>425</v>
      </c>
      <c r="K25" s="3" t="s">
        <v>609</v>
      </c>
      <c r="L25" s="3" t="s">
        <v>610</v>
      </c>
      <c r="M25" s="3" t="s">
        <v>428</v>
      </c>
      <c r="N25" s="3" t="s">
        <v>422</v>
      </c>
      <c r="O25" s="3" t="s">
        <v>611</v>
      </c>
      <c r="P25" s="3" t="s">
        <v>610</v>
      </c>
      <c r="Q25" s="3" t="s">
        <v>422</v>
      </c>
      <c r="R25" s="3" t="s">
        <v>610</v>
      </c>
      <c r="S25" s="3" t="s">
        <v>610</v>
      </c>
      <c r="T25" s="3" t="s">
        <v>428</v>
      </c>
      <c r="U25" s="3" t="s">
        <v>428</v>
      </c>
      <c r="V25" s="3" t="s">
        <v>428</v>
      </c>
      <c r="W25" s="3" t="s">
        <v>428</v>
      </c>
      <c r="X25" s="3" t="s">
        <v>197</v>
      </c>
      <c r="Y25" s="3" t="s">
        <v>197</v>
      </c>
      <c r="Z25" s="3" t="s">
        <v>197</v>
      </c>
      <c r="AA25" s="3" t="s">
        <v>198</v>
      </c>
      <c r="AB25" s="3" t="s">
        <v>292</v>
      </c>
      <c r="AC25" s="3" t="s">
        <v>610</v>
      </c>
      <c r="AD25" s="3" t="s">
        <v>293</v>
      </c>
      <c r="AE25" s="3" t="s">
        <v>201</v>
      </c>
      <c r="AF25" s="3" t="s">
        <v>294</v>
      </c>
      <c r="AG25" s="3" t="s">
        <v>295</v>
      </c>
      <c r="AH25" s="3" t="s">
        <v>202</v>
      </c>
      <c r="AI25" s="3" t="s">
        <v>203</v>
      </c>
      <c r="AJ25" s="3" t="s">
        <v>296</v>
      </c>
      <c r="AK25" s="3" t="s">
        <v>297</v>
      </c>
      <c r="AL25" s="3" t="s">
        <v>296</v>
      </c>
      <c r="AM25" s="3" t="s">
        <v>230</v>
      </c>
      <c r="AN25" s="3" t="s">
        <v>231</v>
      </c>
      <c r="AO25" s="3" t="s">
        <v>8</v>
      </c>
      <c r="AP25" s="3" t="s">
        <v>205</v>
      </c>
      <c r="AQ25" s="3" t="s">
        <v>298</v>
      </c>
      <c r="AR25" s="3" t="s">
        <v>206</v>
      </c>
      <c r="AS25" s="3" t="s">
        <v>206</v>
      </c>
      <c r="AT25" s="3" t="s">
        <v>206</v>
      </c>
      <c r="AU25" s="3" t="s">
        <v>206</v>
      </c>
      <c r="AV25" s="3" t="s">
        <v>430</v>
      </c>
      <c r="AW25" s="3" t="s">
        <v>483</v>
      </c>
      <c r="AX25" s="3" t="s">
        <v>432</v>
      </c>
      <c r="AY25" s="3" t="s">
        <v>483</v>
      </c>
      <c r="AZ25" s="3" t="s">
        <v>608</v>
      </c>
      <c r="BA25" s="3" t="s">
        <v>612</v>
      </c>
      <c r="BB25" s="3" t="s">
        <v>612</v>
      </c>
      <c r="BC25" s="3" t="s">
        <v>207</v>
      </c>
      <c r="BD25" s="3" t="s">
        <v>613</v>
      </c>
      <c r="BE25" s="3" t="s">
        <v>614</v>
      </c>
      <c r="BF25" s="3" t="s">
        <v>202</v>
      </c>
      <c r="BG25" s="3" t="s">
        <v>202</v>
      </c>
      <c r="BH25" s="3" t="s">
        <v>436</v>
      </c>
      <c r="BI25" s="3" t="s">
        <v>206</v>
      </c>
      <c r="BJ25" s="3" t="s">
        <v>208</v>
      </c>
      <c r="BK25" s="3" t="s">
        <v>611</v>
      </c>
      <c r="BL25" s="3" t="s">
        <v>202</v>
      </c>
      <c r="BM25" s="3" t="s">
        <v>612</v>
      </c>
      <c r="BN25" s="3" t="s">
        <v>207</v>
      </c>
      <c r="BO25" s="3" t="s">
        <v>615</v>
      </c>
      <c r="BP25" s="3" t="s">
        <v>438</v>
      </c>
      <c r="BQ25" s="3" t="s">
        <v>610</v>
      </c>
      <c r="BR25" s="3" t="s">
        <v>209</v>
      </c>
      <c r="BS25" s="3" t="s">
        <v>347</v>
      </c>
      <c r="BT25" s="3" t="s">
        <v>210</v>
      </c>
      <c r="BU25" s="3" t="s">
        <v>206</v>
      </c>
      <c r="BV25" s="3" t="s">
        <v>206</v>
      </c>
      <c r="BW25" s="3" t="s">
        <v>438</v>
      </c>
      <c r="BX25" s="3" t="s">
        <v>206</v>
      </c>
      <c r="BY25" s="3" t="s">
        <v>211</v>
      </c>
      <c r="BZ25" s="3" t="s">
        <v>195</v>
      </c>
      <c r="CA25" s="3" t="s">
        <v>610</v>
      </c>
      <c r="CB25" s="3" t="s">
        <v>212</v>
      </c>
      <c r="CC25" s="3" t="s">
        <v>438</v>
      </c>
      <c r="CD25" s="3" t="s">
        <v>438</v>
      </c>
      <c r="CE25" s="3" t="s">
        <v>438</v>
      </c>
      <c r="CF25" s="3" t="s">
        <v>438</v>
      </c>
      <c r="CG25" s="3" t="s">
        <v>393</v>
      </c>
      <c r="CH25" s="3" t="s">
        <v>213</v>
      </c>
      <c r="CI25" s="3" t="s">
        <v>439</v>
      </c>
      <c r="CJ25" s="3" t="s">
        <v>214</v>
      </c>
    </row>
    <row r="26" spans="1:88" ht="45" customHeight="1" x14ac:dyDescent="0.25">
      <c r="A26" s="3" t="s">
        <v>616</v>
      </c>
      <c r="B26" s="3" t="s">
        <v>190</v>
      </c>
      <c r="C26" s="3" t="s">
        <v>422</v>
      </c>
      <c r="D26" s="3" t="s">
        <v>423</v>
      </c>
      <c r="E26" s="3" t="s">
        <v>192</v>
      </c>
      <c r="F26" s="3" t="s">
        <v>193</v>
      </c>
      <c r="G26" s="3" t="s">
        <v>194</v>
      </c>
      <c r="H26" s="3" t="s">
        <v>617</v>
      </c>
      <c r="I26" s="3" t="s">
        <v>195</v>
      </c>
      <c r="J26" s="3" t="s">
        <v>425</v>
      </c>
      <c r="K26" s="3" t="s">
        <v>618</v>
      </c>
      <c r="L26" s="3" t="s">
        <v>619</v>
      </c>
      <c r="M26" s="3" t="s">
        <v>428</v>
      </c>
      <c r="N26" s="3" t="s">
        <v>422</v>
      </c>
      <c r="O26" s="3" t="s">
        <v>620</v>
      </c>
      <c r="P26" s="3" t="s">
        <v>619</v>
      </c>
      <c r="Q26" s="3" t="s">
        <v>422</v>
      </c>
      <c r="R26" s="3" t="s">
        <v>619</v>
      </c>
      <c r="S26" s="3" t="s">
        <v>619</v>
      </c>
      <c r="T26" s="3" t="s">
        <v>428</v>
      </c>
      <c r="U26" s="3" t="s">
        <v>428</v>
      </c>
      <c r="V26" s="3" t="s">
        <v>428</v>
      </c>
      <c r="W26" s="3" t="s">
        <v>428</v>
      </c>
      <c r="X26" s="3" t="s">
        <v>480</v>
      </c>
      <c r="Y26" s="3" t="s">
        <v>481</v>
      </c>
      <c r="Z26" s="3" t="s">
        <v>482</v>
      </c>
      <c r="AA26" s="3" t="s">
        <v>198</v>
      </c>
      <c r="AB26" s="3" t="s">
        <v>329</v>
      </c>
      <c r="AC26" s="3" t="s">
        <v>619</v>
      </c>
      <c r="AD26" s="3" t="s">
        <v>352</v>
      </c>
      <c r="AE26" s="3" t="s">
        <v>201</v>
      </c>
      <c r="AF26" s="3" t="s">
        <v>257</v>
      </c>
      <c r="AG26" s="3" t="s">
        <v>202</v>
      </c>
      <c r="AH26" s="3" t="s">
        <v>202</v>
      </c>
      <c r="AI26" s="3" t="s">
        <v>203</v>
      </c>
      <c r="AJ26" s="3" t="s">
        <v>257</v>
      </c>
      <c r="AK26" s="3" t="s">
        <v>202</v>
      </c>
      <c r="AL26" s="3" t="s">
        <v>257</v>
      </c>
      <c r="AM26" s="3" t="s">
        <v>202</v>
      </c>
      <c r="AN26" s="3" t="s">
        <v>257</v>
      </c>
      <c r="AO26" s="3" t="s">
        <v>202</v>
      </c>
      <c r="AP26" s="3" t="s">
        <v>205</v>
      </c>
      <c r="AQ26" s="3" t="s">
        <v>202</v>
      </c>
      <c r="AR26" s="3" t="s">
        <v>206</v>
      </c>
      <c r="AS26" s="3" t="s">
        <v>206</v>
      </c>
      <c r="AT26" s="3" t="s">
        <v>206</v>
      </c>
      <c r="AU26" s="3" t="s">
        <v>206</v>
      </c>
      <c r="AV26" s="3" t="s">
        <v>430</v>
      </c>
      <c r="AW26" s="3" t="s">
        <v>621</v>
      </c>
      <c r="AX26" s="3" t="s">
        <v>432</v>
      </c>
      <c r="AY26" s="3" t="s">
        <v>621</v>
      </c>
      <c r="AZ26" s="3" t="s">
        <v>617</v>
      </c>
      <c r="BA26" s="3" t="s">
        <v>622</v>
      </c>
      <c r="BB26" s="3" t="s">
        <v>622</v>
      </c>
      <c r="BC26" s="3" t="s">
        <v>207</v>
      </c>
      <c r="BD26" s="3" t="s">
        <v>623</v>
      </c>
      <c r="BE26" s="3" t="s">
        <v>624</v>
      </c>
      <c r="BF26" s="3" t="s">
        <v>202</v>
      </c>
      <c r="BG26" s="3" t="s">
        <v>202</v>
      </c>
      <c r="BH26" s="3" t="s">
        <v>436</v>
      </c>
      <c r="BI26" s="3" t="s">
        <v>206</v>
      </c>
      <c r="BJ26" s="3" t="s">
        <v>208</v>
      </c>
      <c r="BK26" s="3" t="s">
        <v>620</v>
      </c>
      <c r="BL26" s="3" t="s">
        <v>202</v>
      </c>
      <c r="BM26" s="3" t="s">
        <v>622</v>
      </c>
      <c r="BN26" s="3" t="s">
        <v>207</v>
      </c>
      <c r="BO26" s="3" t="s">
        <v>625</v>
      </c>
      <c r="BP26" s="3" t="s">
        <v>438</v>
      </c>
      <c r="BQ26" s="3" t="s">
        <v>619</v>
      </c>
      <c r="BR26" s="3" t="s">
        <v>209</v>
      </c>
      <c r="BS26" s="3" t="s">
        <v>347</v>
      </c>
      <c r="BT26" s="3" t="s">
        <v>210</v>
      </c>
      <c r="BU26" s="3" t="s">
        <v>206</v>
      </c>
      <c r="BV26" s="3" t="s">
        <v>206</v>
      </c>
      <c r="BW26" s="3" t="s">
        <v>438</v>
      </c>
      <c r="BX26" s="3" t="s">
        <v>206</v>
      </c>
      <c r="BY26" s="3" t="s">
        <v>211</v>
      </c>
      <c r="BZ26" s="3" t="s">
        <v>195</v>
      </c>
      <c r="CA26" s="3" t="s">
        <v>619</v>
      </c>
      <c r="CB26" s="3" t="s">
        <v>212</v>
      </c>
      <c r="CC26" s="3" t="s">
        <v>438</v>
      </c>
      <c r="CD26" s="3" t="s">
        <v>438</v>
      </c>
      <c r="CE26" s="3" t="s">
        <v>438</v>
      </c>
      <c r="CF26" s="3" t="s">
        <v>438</v>
      </c>
      <c r="CG26" s="3" t="s">
        <v>487</v>
      </c>
      <c r="CH26" s="3" t="s">
        <v>213</v>
      </c>
      <c r="CI26" s="3" t="s">
        <v>439</v>
      </c>
      <c r="CJ26" s="3" t="s">
        <v>214</v>
      </c>
    </row>
    <row r="27" spans="1:88" ht="45" customHeight="1" x14ac:dyDescent="0.25">
      <c r="A27" s="3" t="s">
        <v>626</v>
      </c>
      <c r="B27" s="3" t="s">
        <v>190</v>
      </c>
      <c r="C27" s="3" t="s">
        <v>422</v>
      </c>
      <c r="D27" s="3" t="s">
        <v>423</v>
      </c>
      <c r="E27" s="3" t="s">
        <v>192</v>
      </c>
      <c r="F27" s="3" t="s">
        <v>193</v>
      </c>
      <c r="G27" s="3" t="s">
        <v>194</v>
      </c>
      <c r="H27" s="3" t="s">
        <v>627</v>
      </c>
      <c r="I27" s="3" t="s">
        <v>195</v>
      </c>
      <c r="J27" s="3" t="s">
        <v>425</v>
      </c>
      <c r="K27" s="3" t="s">
        <v>628</v>
      </c>
      <c r="L27" s="3" t="s">
        <v>629</v>
      </c>
      <c r="M27" s="3" t="s">
        <v>428</v>
      </c>
      <c r="N27" s="3" t="s">
        <v>422</v>
      </c>
      <c r="O27" s="3" t="s">
        <v>620</v>
      </c>
      <c r="P27" s="3" t="s">
        <v>629</v>
      </c>
      <c r="Q27" s="3" t="s">
        <v>422</v>
      </c>
      <c r="R27" s="3" t="s">
        <v>629</v>
      </c>
      <c r="S27" s="3" t="s">
        <v>629</v>
      </c>
      <c r="T27" s="3" t="s">
        <v>428</v>
      </c>
      <c r="U27" s="3" t="s">
        <v>428</v>
      </c>
      <c r="V27" s="3" t="s">
        <v>428</v>
      </c>
      <c r="W27" s="3" t="s">
        <v>428</v>
      </c>
      <c r="X27" s="3" t="s">
        <v>197</v>
      </c>
      <c r="Y27" s="3" t="s">
        <v>197</v>
      </c>
      <c r="Z27" s="3" t="s">
        <v>197</v>
      </c>
      <c r="AA27" s="3" t="s">
        <v>198</v>
      </c>
      <c r="AB27" s="3" t="s">
        <v>354</v>
      </c>
      <c r="AC27" s="3" t="s">
        <v>629</v>
      </c>
      <c r="AD27" s="3" t="s">
        <v>355</v>
      </c>
      <c r="AE27" s="3" t="s">
        <v>256</v>
      </c>
      <c r="AF27" s="3" t="s">
        <v>245</v>
      </c>
      <c r="AG27" s="3" t="s">
        <v>356</v>
      </c>
      <c r="AH27" s="3" t="s">
        <v>357</v>
      </c>
      <c r="AI27" s="3" t="s">
        <v>203</v>
      </c>
      <c r="AJ27" s="3" t="s">
        <v>358</v>
      </c>
      <c r="AK27" s="3" t="s">
        <v>6</v>
      </c>
      <c r="AL27" s="3" t="s">
        <v>266</v>
      </c>
      <c r="AM27" s="3" t="s">
        <v>11</v>
      </c>
      <c r="AN27" s="3" t="s">
        <v>266</v>
      </c>
      <c r="AO27" s="3" t="s">
        <v>218</v>
      </c>
      <c r="AP27" s="3" t="s">
        <v>205</v>
      </c>
      <c r="AQ27" s="3" t="s">
        <v>359</v>
      </c>
      <c r="AR27" s="3" t="s">
        <v>206</v>
      </c>
      <c r="AS27" s="3" t="s">
        <v>206</v>
      </c>
      <c r="AT27" s="3" t="s">
        <v>206</v>
      </c>
      <c r="AU27" s="3" t="s">
        <v>206</v>
      </c>
      <c r="AV27" s="3" t="s">
        <v>430</v>
      </c>
      <c r="AW27" s="3" t="s">
        <v>545</v>
      </c>
      <c r="AX27" s="3" t="s">
        <v>432</v>
      </c>
      <c r="AY27" s="3" t="s">
        <v>545</v>
      </c>
      <c r="AZ27" s="3" t="s">
        <v>627</v>
      </c>
      <c r="BA27" s="3" t="s">
        <v>622</v>
      </c>
      <c r="BB27" s="3" t="s">
        <v>622</v>
      </c>
      <c r="BC27" s="3" t="s">
        <v>207</v>
      </c>
      <c r="BD27" s="3" t="s">
        <v>630</v>
      </c>
      <c r="BE27" s="3" t="s">
        <v>631</v>
      </c>
      <c r="BF27" s="3" t="s">
        <v>202</v>
      </c>
      <c r="BG27" s="3" t="s">
        <v>202</v>
      </c>
      <c r="BH27" s="3" t="s">
        <v>436</v>
      </c>
      <c r="BI27" s="3" t="s">
        <v>206</v>
      </c>
      <c r="BJ27" s="3" t="s">
        <v>208</v>
      </c>
      <c r="BK27" s="3" t="s">
        <v>620</v>
      </c>
      <c r="BL27" s="3" t="s">
        <v>202</v>
      </c>
      <c r="BM27" s="3" t="s">
        <v>622</v>
      </c>
      <c r="BN27" s="3" t="s">
        <v>207</v>
      </c>
      <c r="BO27" s="3" t="s">
        <v>632</v>
      </c>
      <c r="BP27" s="3" t="s">
        <v>438</v>
      </c>
      <c r="BQ27" s="3" t="s">
        <v>629</v>
      </c>
      <c r="BR27" s="3" t="s">
        <v>209</v>
      </c>
      <c r="BS27" s="3" t="s">
        <v>347</v>
      </c>
      <c r="BT27" s="3" t="s">
        <v>210</v>
      </c>
      <c r="BU27" s="3" t="s">
        <v>206</v>
      </c>
      <c r="BV27" s="3" t="s">
        <v>206</v>
      </c>
      <c r="BW27" s="3" t="s">
        <v>438</v>
      </c>
      <c r="BX27" s="3" t="s">
        <v>206</v>
      </c>
      <c r="BY27" s="3" t="s">
        <v>211</v>
      </c>
      <c r="BZ27" s="3" t="s">
        <v>195</v>
      </c>
      <c r="CA27" s="3" t="s">
        <v>629</v>
      </c>
      <c r="CB27" s="3" t="s">
        <v>212</v>
      </c>
      <c r="CC27" s="3" t="s">
        <v>438</v>
      </c>
      <c r="CD27" s="3" t="s">
        <v>438</v>
      </c>
      <c r="CE27" s="3" t="s">
        <v>438</v>
      </c>
      <c r="CF27" s="3" t="s">
        <v>438</v>
      </c>
      <c r="CG27" s="3" t="s">
        <v>360</v>
      </c>
      <c r="CH27" s="3" t="s">
        <v>213</v>
      </c>
      <c r="CI27" s="3" t="s">
        <v>439</v>
      </c>
      <c r="CJ27" s="3" t="s">
        <v>214</v>
      </c>
    </row>
    <row r="28" spans="1:88" ht="45" customHeight="1" x14ac:dyDescent="0.25">
      <c r="A28" s="3" t="s">
        <v>633</v>
      </c>
      <c r="B28" s="3" t="s">
        <v>190</v>
      </c>
      <c r="C28" s="3" t="s">
        <v>422</v>
      </c>
      <c r="D28" s="3" t="s">
        <v>423</v>
      </c>
      <c r="E28" s="3" t="s">
        <v>192</v>
      </c>
      <c r="F28" s="3" t="s">
        <v>193</v>
      </c>
      <c r="G28" s="3" t="s">
        <v>194</v>
      </c>
      <c r="H28" s="3" t="s">
        <v>634</v>
      </c>
      <c r="I28" s="3" t="s">
        <v>195</v>
      </c>
      <c r="J28" s="3" t="s">
        <v>425</v>
      </c>
      <c r="K28" s="3" t="s">
        <v>635</v>
      </c>
      <c r="L28" s="3" t="s">
        <v>636</v>
      </c>
      <c r="M28" s="3" t="s">
        <v>428</v>
      </c>
      <c r="N28" s="3" t="s">
        <v>422</v>
      </c>
      <c r="O28" s="3" t="s">
        <v>637</v>
      </c>
      <c r="P28" s="3" t="s">
        <v>636</v>
      </c>
      <c r="Q28" s="3" t="s">
        <v>422</v>
      </c>
      <c r="R28" s="3" t="s">
        <v>636</v>
      </c>
      <c r="S28" s="3" t="s">
        <v>636</v>
      </c>
      <c r="T28" s="3" t="s">
        <v>428</v>
      </c>
      <c r="U28" s="3" t="s">
        <v>428</v>
      </c>
      <c r="V28" s="3" t="s">
        <v>428</v>
      </c>
      <c r="W28" s="3" t="s">
        <v>428</v>
      </c>
      <c r="X28" s="3" t="s">
        <v>252</v>
      </c>
      <c r="Y28" s="3" t="s">
        <v>253</v>
      </c>
      <c r="Z28" s="3" t="s">
        <v>254</v>
      </c>
      <c r="AA28" s="3" t="s">
        <v>198</v>
      </c>
      <c r="AB28" s="3" t="s">
        <v>329</v>
      </c>
      <c r="AC28" s="3" t="s">
        <v>636</v>
      </c>
      <c r="AD28" s="3" t="s">
        <v>352</v>
      </c>
      <c r="AE28" s="3" t="s">
        <v>256</v>
      </c>
      <c r="AF28" s="3" t="s">
        <v>257</v>
      </c>
      <c r="AG28" s="3" t="s">
        <v>202</v>
      </c>
      <c r="AH28" s="3" t="s">
        <v>202</v>
      </c>
      <c r="AI28" s="3" t="s">
        <v>203</v>
      </c>
      <c r="AJ28" s="3" t="s">
        <v>257</v>
      </c>
      <c r="AK28" s="3" t="s">
        <v>202</v>
      </c>
      <c r="AL28" s="3" t="s">
        <v>257</v>
      </c>
      <c r="AM28" s="3" t="s">
        <v>202</v>
      </c>
      <c r="AN28" s="3" t="s">
        <v>257</v>
      </c>
      <c r="AO28" s="3" t="s">
        <v>202</v>
      </c>
      <c r="AP28" s="3" t="s">
        <v>205</v>
      </c>
      <c r="AQ28" s="3" t="s">
        <v>202</v>
      </c>
      <c r="AR28" s="3" t="s">
        <v>206</v>
      </c>
      <c r="AS28" s="3" t="s">
        <v>206</v>
      </c>
      <c r="AT28" s="3" t="s">
        <v>206</v>
      </c>
      <c r="AU28" s="3" t="s">
        <v>206</v>
      </c>
      <c r="AV28" s="3" t="s">
        <v>430</v>
      </c>
      <c r="AW28" s="3" t="s">
        <v>545</v>
      </c>
      <c r="AX28" s="3" t="s">
        <v>432</v>
      </c>
      <c r="AY28" s="3" t="s">
        <v>545</v>
      </c>
      <c r="AZ28" s="3" t="s">
        <v>634</v>
      </c>
      <c r="BA28" s="3" t="s">
        <v>638</v>
      </c>
      <c r="BB28" s="3" t="s">
        <v>638</v>
      </c>
      <c r="BC28" s="3" t="s">
        <v>207</v>
      </c>
      <c r="BD28" s="3" t="s">
        <v>639</v>
      </c>
      <c r="BE28" s="3" t="s">
        <v>640</v>
      </c>
      <c r="BF28" s="3" t="s">
        <v>202</v>
      </c>
      <c r="BG28" s="3" t="s">
        <v>202</v>
      </c>
      <c r="BH28" s="3" t="s">
        <v>436</v>
      </c>
      <c r="BI28" s="3" t="s">
        <v>206</v>
      </c>
      <c r="BJ28" s="3" t="s">
        <v>208</v>
      </c>
      <c r="BK28" s="3" t="s">
        <v>637</v>
      </c>
      <c r="BL28" s="3" t="s">
        <v>202</v>
      </c>
      <c r="BM28" s="3" t="s">
        <v>638</v>
      </c>
      <c r="BN28" s="3" t="s">
        <v>207</v>
      </c>
      <c r="BO28" s="3" t="s">
        <v>641</v>
      </c>
      <c r="BP28" s="3" t="s">
        <v>438</v>
      </c>
      <c r="BQ28" s="3" t="s">
        <v>636</v>
      </c>
      <c r="BR28" s="3" t="s">
        <v>209</v>
      </c>
      <c r="BS28" s="3" t="s">
        <v>347</v>
      </c>
      <c r="BT28" s="3" t="s">
        <v>210</v>
      </c>
      <c r="BU28" s="3" t="s">
        <v>206</v>
      </c>
      <c r="BV28" s="3" t="s">
        <v>206</v>
      </c>
      <c r="BW28" s="3" t="s">
        <v>438</v>
      </c>
      <c r="BX28" s="3" t="s">
        <v>206</v>
      </c>
      <c r="BY28" s="3" t="s">
        <v>211</v>
      </c>
      <c r="BZ28" s="3" t="s">
        <v>195</v>
      </c>
      <c r="CA28" s="3" t="s">
        <v>636</v>
      </c>
      <c r="CB28" s="3" t="s">
        <v>212</v>
      </c>
      <c r="CC28" s="3" t="s">
        <v>438</v>
      </c>
      <c r="CD28" s="3" t="s">
        <v>438</v>
      </c>
      <c r="CE28" s="3" t="s">
        <v>438</v>
      </c>
      <c r="CF28" s="3" t="s">
        <v>438</v>
      </c>
      <c r="CG28" s="3" t="s">
        <v>455</v>
      </c>
      <c r="CH28" s="3" t="s">
        <v>213</v>
      </c>
      <c r="CI28" s="3" t="s">
        <v>439</v>
      </c>
      <c r="CJ28" s="3" t="s">
        <v>214</v>
      </c>
    </row>
    <row r="29" spans="1:88" ht="45" customHeight="1" x14ac:dyDescent="0.25">
      <c r="A29" s="3" t="s">
        <v>642</v>
      </c>
      <c r="B29" s="3" t="s">
        <v>190</v>
      </c>
      <c r="C29" s="3" t="s">
        <v>422</v>
      </c>
      <c r="D29" s="3" t="s">
        <v>423</v>
      </c>
      <c r="E29" s="3" t="s">
        <v>192</v>
      </c>
      <c r="F29" s="3" t="s">
        <v>193</v>
      </c>
      <c r="G29" s="3" t="s">
        <v>194</v>
      </c>
      <c r="H29" s="3" t="s">
        <v>643</v>
      </c>
      <c r="I29" s="3" t="s">
        <v>195</v>
      </c>
      <c r="J29" s="3" t="s">
        <v>425</v>
      </c>
      <c r="K29" s="3" t="s">
        <v>644</v>
      </c>
      <c r="L29" s="3" t="s">
        <v>645</v>
      </c>
      <c r="M29" s="3" t="s">
        <v>428</v>
      </c>
      <c r="N29" s="3" t="s">
        <v>422</v>
      </c>
      <c r="O29" s="3" t="s">
        <v>646</v>
      </c>
      <c r="P29" s="3" t="s">
        <v>645</v>
      </c>
      <c r="Q29" s="3" t="s">
        <v>422</v>
      </c>
      <c r="R29" s="3" t="s">
        <v>645</v>
      </c>
      <c r="S29" s="3" t="s">
        <v>645</v>
      </c>
      <c r="T29" s="3" t="s">
        <v>428</v>
      </c>
      <c r="U29" s="3" t="s">
        <v>428</v>
      </c>
      <c r="V29" s="3" t="s">
        <v>428</v>
      </c>
      <c r="W29" s="3" t="s">
        <v>428</v>
      </c>
      <c r="X29" s="3" t="s">
        <v>480</v>
      </c>
      <c r="Y29" s="3" t="s">
        <v>481</v>
      </c>
      <c r="Z29" s="3" t="s">
        <v>482</v>
      </c>
      <c r="AA29" s="3" t="s">
        <v>198</v>
      </c>
      <c r="AB29" s="3" t="s">
        <v>329</v>
      </c>
      <c r="AC29" s="3" t="s">
        <v>645</v>
      </c>
      <c r="AD29" s="3" t="s">
        <v>352</v>
      </c>
      <c r="AE29" s="3" t="s">
        <v>201</v>
      </c>
      <c r="AF29" s="3" t="s">
        <v>257</v>
      </c>
      <c r="AG29" s="3" t="s">
        <v>202</v>
      </c>
      <c r="AH29" s="3" t="s">
        <v>202</v>
      </c>
      <c r="AI29" s="3" t="s">
        <v>203</v>
      </c>
      <c r="AJ29" s="3" t="s">
        <v>257</v>
      </c>
      <c r="AK29" s="3" t="s">
        <v>202</v>
      </c>
      <c r="AL29" s="3" t="s">
        <v>257</v>
      </c>
      <c r="AM29" s="3" t="s">
        <v>202</v>
      </c>
      <c r="AN29" s="3" t="s">
        <v>257</v>
      </c>
      <c r="AO29" s="3" t="s">
        <v>202</v>
      </c>
      <c r="AP29" s="3" t="s">
        <v>205</v>
      </c>
      <c r="AQ29" s="3" t="s">
        <v>202</v>
      </c>
      <c r="AR29" s="3" t="s">
        <v>206</v>
      </c>
      <c r="AS29" s="3" t="s">
        <v>206</v>
      </c>
      <c r="AT29" s="3" t="s">
        <v>206</v>
      </c>
      <c r="AU29" s="3" t="s">
        <v>206</v>
      </c>
      <c r="AV29" s="3" t="s">
        <v>430</v>
      </c>
      <c r="AW29" s="3" t="s">
        <v>647</v>
      </c>
      <c r="AX29" s="3" t="s">
        <v>432</v>
      </c>
      <c r="AY29" s="3" t="s">
        <v>647</v>
      </c>
      <c r="AZ29" s="3" t="s">
        <v>643</v>
      </c>
      <c r="BA29" s="3" t="s">
        <v>648</v>
      </c>
      <c r="BB29" s="3" t="s">
        <v>648</v>
      </c>
      <c r="BC29" s="3" t="s">
        <v>207</v>
      </c>
      <c r="BD29" s="3" t="s">
        <v>649</v>
      </c>
      <c r="BE29" s="3" t="s">
        <v>650</v>
      </c>
      <c r="BF29" s="3" t="s">
        <v>202</v>
      </c>
      <c r="BG29" s="3" t="s">
        <v>202</v>
      </c>
      <c r="BH29" s="3" t="s">
        <v>436</v>
      </c>
      <c r="BI29" s="3" t="s">
        <v>206</v>
      </c>
      <c r="BJ29" s="3" t="s">
        <v>208</v>
      </c>
      <c r="BK29" s="3" t="s">
        <v>646</v>
      </c>
      <c r="BL29" s="3" t="s">
        <v>202</v>
      </c>
      <c r="BM29" s="3" t="s">
        <v>648</v>
      </c>
      <c r="BN29" s="3" t="s">
        <v>207</v>
      </c>
      <c r="BO29" s="3" t="s">
        <v>651</v>
      </c>
      <c r="BP29" s="3" t="s">
        <v>438</v>
      </c>
      <c r="BQ29" s="3" t="s">
        <v>645</v>
      </c>
      <c r="BR29" s="3" t="s">
        <v>209</v>
      </c>
      <c r="BS29" s="3" t="s">
        <v>347</v>
      </c>
      <c r="BT29" s="3" t="s">
        <v>210</v>
      </c>
      <c r="BU29" s="3" t="s">
        <v>206</v>
      </c>
      <c r="BV29" s="3" t="s">
        <v>206</v>
      </c>
      <c r="BW29" s="3" t="s">
        <v>438</v>
      </c>
      <c r="BX29" s="3" t="s">
        <v>206</v>
      </c>
      <c r="BY29" s="3" t="s">
        <v>211</v>
      </c>
      <c r="BZ29" s="3" t="s">
        <v>195</v>
      </c>
      <c r="CA29" s="3" t="s">
        <v>645</v>
      </c>
      <c r="CB29" s="3" t="s">
        <v>212</v>
      </c>
      <c r="CC29" s="3" t="s">
        <v>438</v>
      </c>
      <c r="CD29" s="3" t="s">
        <v>438</v>
      </c>
      <c r="CE29" s="3" t="s">
        <v>438</v>
      </c>
      <c r="CF29" s="3" t="s">
        <v>438</v>
      </c>
      <c r="CG29" s="3" t="s">
        <v>487</v>
      </c>
      <c r="CH29" s="3" t="s">
        <v>213</v>
      </c>
      <c r="CI29" s="3" t="s">
        <v>439</v>
      </c>
      <c r="CJ29" s="3" t="s">
        <v>214</v>
      </c>
    </row>
    <row r="30" spans="1:88" ht="45" customHeight="1" x14ac:dyDescent="0.25">
      <c r="A30" s="3" t="s">
        <v>652</v>
      </c>
      <c r="B30" s="3" t="s">
        <v>190</v>
      </c>
      <c r="C30" s="3" t="s">
        <v>422</v>
      </c>
      <c r="D30" s="3" t="s">
        <v>423</v>
      </c>
      <c r="E30" s="3" t="s">
        <v>258</v>
      </c>
      <c r="F30" s="3" t="s">
        <v>237</v>
      </c>
      <c r="G30" s="3" t="s">
        <v>194</v>
      </c>
      <c r="H30" s="3" t="s">
        <v>653</v>
      </c>
      <c r="I30" s="3" t="s">
        <v>195</v>
      </c>
      <c r="J30" s="3" t="s">
        <v>654</v>
      </c>
      <c r="K30" s="3" t="s">
        <v>644</v>
      </c>
      <c r="L30" s="3" t="s">
        <v>655</v>
      </c>
      <c r="M30" s="3" t="s">
        <v>656</v>
      </c>
      <c r="N30" s="3" t="s">
        <v>657</v>
      </c>
      <c r="O30" s="3" t="s">
        <v>658</v>
      </c>
      <c r="P30" s="3" t="s">
        <v>655</v>
      </c>
      <c r="Q30" s="3" t="s">
        <v>659</v>
      </c>
      <c r="R30" s="3" t="s">
        <v>655</v>
      </c>
      <c r="S30" s="3" t="s">
        <v>655</v>
      </c>
      <c r="T30" s="3" t="s">
        <v>660</v>
      </c>
      <c r="U30" s="3" t="s">
        <v>661</v>
      </c>
      <c r="V30" s="3" t="s">
        <v>662</v>
      </c>
      <c r="W30" s="3" t="s">
        <v>662</v>
      </c>
      <c r="X30" s="3" t="s">
        <v>197</v>
      </c>
      <c r="Y30" s="3" t="s">
        <v>197</v>
      </c>
      <c r="Z30" s="3" t="s">
        <v>197</v>
      </c>
      <c r="AA30" s="3" t="s">
        <v>198</v>
      </c>
      <c r="AB30" s="3" t="s">
        <v>663</v>
      </c>
      <c r="AC30" s="3" t="s">
        <v>655</v>
      </c>
      <c r="AD30" s="3" t="s">
        <v>664</v>
      </c>
      <c r="AE30" s="3" t="s">
        <v>256</v>
      </c>
      <c r="AF30" s="3" t="s">
        <v>665</v>
      </c>
      <c r="AG30" s="3" t="s">
        <v>666</v>
      </c>
      <c r="AH30" s="3" t="s">
        <v>667</v>
      </c>
      <c r="AI30" s="3" t="s">
        <v>203</v>
      </c>
      <c r="AJ30" s="3" t="s">
        <v>668</v>
      </c>
      <c r="AK30" s="3" t="s">
        <v>6</v>
      </c>
      <c r="AL30" s="3" t="s">
        <v>324</v>
      </c>
      <c r="AM30" s="3" t="s">
        <v>14</v>
      </c>
      <c r="AN30" s="3" t="s">
        <v>324</v>
      </c>
      <c r="AO30" s="3" t="s">
        <v>218</v>
      </c>
      <c r="AP30" s="3" t="s">
        <v>205</v>
      </c>
      <c r="AQ30" s="3" t="s">
        <v>669</v>
      </c>
      <c r="AR30" s="3" t="s">
        <v>206</v>
      </c>
      <c r="AS30" s="3" t="s">
        <v>206</v>
      </c>
      <c r="AT30" s="3" t="s">
        <v>206</v>
      </c>
      <c r="AU30" s="3" t="s">
        <v>206</v>
      </c>
      <c r="AV30" s="3" t="s">
        <v>430</v>
      </c>
      <c r="AW30" s="3" t="s">
        <v>670</v>
      </c>
      <c r="AX30" s="3" t="s">
        <v>432</v>
      </c>
      <c r="AY30" s="3" t="s">
        <v>670</v>
      </c>
      <c r="AZ30" s="3" t="s">
        <v>653</v>
      </c>
      <c r="BA30" s="3" t="s">
        <v>671</v>
      </c>
      <c r="BB30" s="3" t="s">
        <v>672</v>
      </c>
      <c r="BC30" s="3" t="s">
        <v>207</v>
      </c>
      <c r="BD30" s="3" t="s">
        <v>673</v>
      </c>
      <c r="BE30" s="3" t="s">
        <v>674</v>
      </c>
      <c r="BF30" s="3" t="s">
        <v>202</v>
      </c>
      <c r="BG30" s="3" t="s">
        <v>202</v>
      </c>
      <c r="BH30" s="3" t="s">
        <v>436</v>
      </c>
      <c r="BI30" s="3" t="s">
        <v>206</v>
      </c>
      <c r="BJ30" s="3" t="s">
        <v>208</v>
      </c>
      <c r="BK30" s="3" t="s">
        <v>658</v>
      </c>
      <c r="BL30" s="3" t="s">
        <v>202</v>
      </c>
      <c r="BM30" s="3" t="s">
        <v>672</v>
      </c>
      <c r="BN30" s="3" t="s">
        <v>207</v>
      </c>
      <c r="BO30" s="3" t="s">
        <v>675</v>
      </c>
      <c r="BP30" s="3" t="s">
        <v>438</v>
      </c>
      <c r="BQ30" s="3" t="s">
        <v>655</v>
      </c>
      <c r="BR30" s="3" t="s">
        <v>209</v>
      </c>
      <c r="BS30" s="3" t="s">
        <v>347</v>
      </c>
      <c r="BT30" s="3" t="s">
        <v>210</v>
      </c>
      <c r="BU30" s="3" t="s">
        <v>206</v>
      </c>
      <c r="BV30" s="3" t="s">
        <v>206</v>
      </c>
      <c r="BW30" s="3" t="s">
        <v>438</v>
      </c>
      <c r="BX30" s="3" t="s">
        <v>206</v>
      </c>
      <c r="BY30" s="3" t="s">
        <v>211</v>
      </c>
      <c r="BZ30" s="3" t="s">
        <v>195</v>
      </c>
      <c r="CA30" s="3" t="s">
        <v>655</v>
      </c>
      <c r="CB30" s="3" t="s">
        <v>212</v>
      </c>
      <c r="CC30" s="3" t="s">
        <v>438</v>
      </c>
      <c r="CD30" s="3" t="s">
        <v>438</v>
      </c>
      <c r="CE30" s="3" t="s">
        <v>438</v>
      </c>
      <c r="CF30" s="3" t="s">
        <v>438</v>
      </c>
      <c r="CG30" s="3" t="s">
        <v>419</v>
      </c>
      <c r="CH30" s="3" t="s">
        <v>213</v>
      </c>
      <c r="CI30" s="3" t="s">
        <v>439</v>
      </c>
      <c r="CJ30" s="3" t="s">
        <v>214</v>
      </c>
    </row>
    <row r="31" spans="1:88" ht="45" customHeight="1" x14ac:dyDescent="0.25">
      <c r="A31" s="3" t="s">
        <v>676</v>
      </c>
      <c r="B31" s="3" t="s">
        <v>190</v>
      </c>
      <c r="C31" s="3" t="s">
        <v>422</v>
      </c>
      <c r="D31" s="3" t="s">
        <v>423</v>
      </c>
      <c r="E31" s="3" t="s">
        <v>192</v>
      </c>
      <c r="F31" s="3" t="s">
        <v>193</v>
      </c>
      <c r="G31" s="3" t="s">
        <v>194</v>
      </c>
      <c r="H31" s="3" t="s">
        <v>677</v>
      </c>
      <c r="I31" s="3" t="s">
        <v>195</v>
      </c>
      <c r="J31" s="3" t="s">
        <v>425</v>
      </c>
      <c r="K31" s="3" t="s">
        <v>678</v>
      </c>
      <c r="L31" s="3" t="s">
        <v>679</v>
      </c>
      <c r="M31" s="3" t="s">
        <v>428</v>
      </c>
      <c r="N31" s="3" t="s">
        <v>422</v>
      </c>
      <c r="O31" s="3" t="s">
        <v>680</v>
      </c>
      <c r="P31" s="3" t="s">
        <v>679</v>
      </c>
      <c r="Q31" s="3" t="s">
        <v>422</v>
      </c>
      <c r="R31" s="3" t="s">
        <v>679</v>
      </c>
      <c r="S31" s="3" t="s">
        <v>679</v>
      </c>
      <c r="T31" s="3" t="s">
        <v>428</v>
      </c>
      <c r="U31" s="3" t="s">
        <v>428</v>
      </c>
      <c r="V31" s="3" t="s">
        <v>428</v>
      </c>
      <c r="W31" s="3" t="s">
        <v>428</v>
      </c>
      <c r="X31" s="3" t="s">
        <v>197</v>
      </c>
      <c r="Y31" s="3" t="s">
        <v>197</v>
      </c>
      <c r="Z31" s="3" t="s">
        <v>197</v>
      </c>
      <c r="AA31" s="3" t="s">
        <v>198</v>
      </c>
      <c r="AB31" s="3" t="s">
        <v>588</v>
      </c>
      <c r="AC31" s="3" t="s">
        <v>679</v>
      </c>
      <c r="AD31" s="3" t="s">
        <v>589</v>
      </c>
      <c r="AE31" s="3" t="s">
        <v>256</v>
      </c>
      <c r="AF31" s="3" t="s">
        <v>590</v>
      </c>
      <c r="AG31" s="3" t="s">
        <v>12</v>
      </c>
      <c r="AH31" s="3" t="s">
        <v>230</v>
      </c>
      <c r="AI31" s="3" t="s">
        <v>203</v>
      </c>
      <c r="AJ31" s="3" t="s">
        <v>591</v>
      </c>
      <c r="AK31" s="3" t="s">
        <v>271</v>
      </c>
      <c r="AL31" s="3" t="s">
        <v>272</v>
      </c>
      <c r="AM31" s="3" t="s">
        <v>273</v>
      </c>
      <c r="AN31" s="3" t="s">
        <v>272</v>
      </c>
      <c r="AO31" s="3" t="s">
        <v>218</v>
      </c>
      <c r="AP31" s="3" t="s">
        <v>205</v>
      </c>
      <c r="AQ31" s="3" t="s">
        <v>592</v>
      </c>
      <c r="AR31" s="3" t="s">
        <v>206</v>
      </c>
      <c r="AS31" s="3" t="s">
        <v>206</v>
      </c>
      <c r="AT31" s="3" t="s">
        <v>206</v>
      </c>
      <c r="AU31" s="3" t="s">
        <v>206</v>
      </c>
      <c r="AV31" s="3" t="s">
        <v>430</v>
      </c>
      <c r="AW31" s="3" t="s">
        <v>681</v>
      </c>
      <c r="AX31" s="3" t="s">
        <v>432</v>
      </c>
      <c r="AY31" s="3" t="s">
        <v>681</v>
      </c>
      <c r="AZ31" s="3" t="s">
        <v>677</v>
      </c>
      <c r="BA31" s="3" t="s">
        <v>682</v>
      </c>
      <c r="BB31" s="3" t="s">
        <v>682</v>
      </c>
      <c r="BC31" s="3" t="s">
        <v>207</v>
      </c>
      <c r="BD31" s="3" t="s">
        <v>202</v>
      </c>
      <c r="BE31" s="3" t="s">
        <v>202</v>
      </c>
      <c r="BF31" s="3" t="s">
        <v>683</v>
      </c>
      <c r="BG31" s="3" t="s">
        <v>684</v>
      </c>
      <c r="BH31" s="3" t="s">
        <v>436</v>
      </c>
      <c r="BI31" s="3" t="s">
        <v>206</v>
      </c>
      <c r="BJ31" s="3" t="s">
        <v>208</v>
      </c>
      <c r="BK31" s="3" t="s">
        <v>680</v>
      </c>
      <c r="BL31" s="3" t="s">
        <v>202</v>
      </c>
      <c r="BM31" s="3" t="s">
        <v>682</v>
      </c>
      <c r="BN31" s="3" t="s">
        <v>207</v>
      </c>
      <c r="BO31" s="3" t="s">
        <v>685</v>
      </c>
      <c r="BP31" s="3" t="s">
        <v>438</v>
      </c>
      <c r="BQ31" s="3" t="s">
        <v>679</v>
      </c>
      <c r="BR31" s="3" t="s">
        <v>209</v>
      </c>
      <c r="BS31" s="3" t="s">
        <v>347</v>
      </c>
      <c r="BT31" s="3" t="s">
        <v>210</v>
      </c>
      <c r="BU31" s="3" t="s">
        <v>206</v>
      </c>
      <c r="BV31" s="3" t="s">
        <v>206</v>
      </c>
      <c r="BW31" s="3" t="s">
        <v>438</v>
      </c>
      <c r="BX31" s="3" t="s">
        <v>206</v>
      </c>
      <c r="BY31" s="3" t="s">
        <v>211</v>
      </c>
      <c r="BZ31" s="3" t="s">
        <v>195</v>
      </c>
      <c r="CA31" s="3" t="s">
        <v>679</v>
      </c>
      <c r="CB31" s="3" t="s">
        <v>212</v>
      </c>
      <c r="CC31" s="3" t="s">
        <v>438</v>
      </c>
      <c r="CD31" s="3" t="s">
        <v>438</v>
      </c>
      <c r="CE31" s="3" t="s">
        <v>438</v>
      </c>
      <c r="CF31" s="3" t="s">
        <v>438</v>
      </c>
      <c r="CG31" s="3" t="s">
        <v>597</v>
      </c>
      <c r="CH31" s="3" t="s">
        <v>213</v>
      </c>
      <c r="CI31" s="3" t="s">
        <v>439</v>
      </c>
      <c r="CJ31" s="3" t="s">
        <v>214</v>
      </c>
    </row>
    <row r="32" spans="1:88" ht="45" customHeight="1" x14ac:dyDescent="0.25">
      <c r="A32" s="3" t="s">
        <v>686</v>
      </c>
      <c r="B32" s="3" t="s">
        <v>190</v>
      </c>
      <c r="C32" s="3" t="s">
        <v>422</v>
      </c>
      <c r="D32" s="3" t="s">
        <v>423</v>
      </c>
      <c r="E32" s="3" t="s">
        <v>192</v>
      </c>
      <c r="F32" s="3" t="s">
        <v>193</v>
      </c>
      <c r="G32" s="3" t="s">
        <v>194</v>
      </c>
      <c r="H32" s="3" t="s">
        <v>687</v>
      </c>
      <c r="I32" s="3" t="s">
        <v>195</v>
      </c>
      <c r="J32" s="3" t="s">
        <v>425</v>
      </c>
      <c r="K32" s="3" t="s">
        <v>688</v>
      </c>
      <c r="L32" s="3" t="s">
        <v>689</v>
      </c>
      <c r="M32" s="3" t="s">
        <v>428</v>
      </c>
      <c r="N32" s="3" t="s">
        <v>422</v>
      </c>
      <c r="O32" s="3" t="s">
        <v>690</v>
      </c>
      <c r="P32" s="3" t="s">
        <v>689</v>
      </c>
      <c r="Q32" s="3" t="s">
        <v>422</v>
      </c>
      <c r="R32" s="3" t="s">
        <v>689</v>
      </c>
      <c r="S32" s="3" t="s">
        <v>689</v>
      </c>
      <c r="T32" s="3" t="s">
        <v>428</v>
      </c>
      <c r="U32" s="3" t="s">
        <v>428</v>
      </c>
      <c r="V32" s="3" t="s">
        <v>428</v>
      </c>
      <c r="W32" s="3" t="s">
        <v>428</v>
      </c>
      <c r="X32" s="3" t="s">
        <v>197</v>
      </c>
      <c r="Y32" s="3" t="s">
        <v>197</v>
      </c>
      <c r="Z32" s="3" t="s">
        <v>197</v>
      </c>
      <c r="AA32" s="3" t="s">
        <v>198</v>
      </c>
      <c r="AB32" s="3" t="s">
        <v>354</v>
      </c>
      <c r="AC32" s="3" t="s">
        <v>689</v>
      </c>
      <c r="AD32" s="3" t="s">
        <v>355</v>
      </c>
      <c r="AE32" s="3" t="s">
        <v>256</v>
      </c>
      <c r="AF32" s="3" t="s">
        <v>245</v>
      </c>
      <c r="AG32" s="3" t="s">
        <v>356</v>
      </c>
      <c r="AH32" s="3" t="s">
        <v>357</v>
      </c>
      <c r="AI32" s="3" t="s">
        <v>203</v>
      </c>
      <c r="AJ32" s="3" t="s">
        <v>358</v>
      </c>
      <c r="AK32" s="3" t="s">
        <v>6</v>
      </c>
      <c r="AL32" s="3" t="s">
        <v>266</v>
      </c>
      <c r="AM32" s="3" t="s">
        <v>11</v>
      </c>
      <c r="AN32" s="3" t="s">
        <v>266</v>
      </c>
      <c r="AO32" s="3" t="s">
        <v>218</v>
      </c>
      <c r="AP32" s="3" t="s">
        <v>205</v>
      </c>
      <c r="AQ32" s="3" t="s">
        <v>359</v>
      </c>
      <c r="AR32" s="3" t="s">
        <v>206</v>
      </c>
      <c r="AS32" s="3" t="s">
        <v>206</v>
      </c>
      <c r="AT32" s="3" t="s">
        <v>206</v>
      </c>
      <c r="AU32" s="3" t="s">
        <v>206</v>
      </c>
      <c r="AV32" s="3" t="s">
        <v>430</v>
      </c>
      <c r="AW32" s="3" t="s">
        <v>545</v>
      </c>
      <c r="AX32" s="3" t="s">
        <v>432</v>
      </c>
      <c r="AY32" s="3" t="s">
        <v>545</v>
      </c>
      <c r="AZ32" s="3" t="s">
        <v>687</v>
      </c>
      <c r="BA32" s="3" t="s">
        <v>682</v>
      </c>
      <c r="BB32" s="3" t="s">
        <v>682</v>
      </c>
      <c r="BC32" s="3" t="s">
        <v>207</v>
      </c>
      <c r="BD32" s="3" t="s">
        <v>691</v>
      </c>
      <c r="BE32" s="3" t="s">
        <v>692</v>
      </c>
      <c r="BF32" s="3" t="s">
        <v>202</v>
      </c>
      <c r="BG32" s="3" t="s">
        <v>202</v>
      </c>
      <c r="BH32" s="3" t="s">
        <v>436</v>
      </c>
      <c r="BI32" s="3" t="s">
        <v>206</v>
      </c>
      <c r="BJ32" s="3" t="s">
        <v>208</v>
      </c>
      <c r="BK32" s="3" t="s">
        <v>690</v>
      </c>
      <c r="BL32" s="3" t="s">
        <v>202</v>
      </c>
      <c r="BM32" s="3" t="s">
        <v>682</v>
      </c>
      <c r="BN32" s="3" t="s">
        <v>207</v>
      </c>
      <c r="BO32" s="3" t="s">
        <v>693</v>
      </c>
      <c r="BP32" s="3" t="s">
        <v>438</v>
      </c>
      <c r="BQ32" s="3" t="s">
        <v>689</v>
      </c>
      <c r="BR32" s="3" t="s">
        <v>209</v>
      </c>
      <c r="BS32" s="3" t="s">
        <v>347</v>
      </c>
      <c r="BT32" s="3" t="s">
        <v>210</v>
      </c>
      <c r="BU32" s="3" t="s">
        <v>206</v>
      </c>
      <c r="BV32" s="3" t="s">
        <v>206</v>
      </c>
      <c r="BW32" s="3" t="s">
        <v>438</v>
      </c>
      <c r="BX32" s="3" t="s">
        <v>206</v>
      </c>
      <c r="BY32" s="3" t="s">
        <v>211</v>
      </c>
      <c r="BZ32" s="3" t="s">
        <v>195</v>
      </c>
      <c r="CA32" s="3" t="s">
        <v>689</v>
      </c>
      <c r="CB32" s="3" t="s">
        <v>212</v>
      </c>
      <c r="CC32" s="3" t="s">
        <v>438</v>
      </c>
      <c r="CD32" s="3" t="s">
        <v>438</v>
      </c>
      <c r="CE32" s="3" t="s">
        <v>438</v>
      </c>
      <c r="CF32" s="3" t="s">
        <v>438</v>
      </c>
      <c r="CG32" s="3" t="s">
        <v>360</v>
      </c>
      <c r="CH32" s="3" t="s">
        <v>213</v>
      </c>
      <c r="CI32" s="3" t="s">
        <v>439</v>
      </c>
      <c r="CJ32" s="3" t="s">
        <v>214</v>
      </c>
    </row>
    <row r="33" spans="1:88" ht="45" customHeight="1" x14ac:dyDescent="0.25">
      <c r="A33" s="3" t="s">
        <v>694</v>
      </c>
      <c r="B33" s="3" t="s">
        <v>190</v>
      </c>
      <c r="C33" s="3" t="s">
        <v>422</v>
      </c>
      <c r="D33" s="3" t="s">
        <v>423</v>
      </c>
      <c r="E33" s="3" t="s">
        <v>192</v>
      </c>
      <c r="F33" s="3" t="s">
        <v>193</v>
      </c>
      <c r="G33" s="3" t="s">
        <v>194</v>
      </c>
      <c r="H33" s="3" t="s">
        <v>695</v>
      </c>
      <c r="I33" s="3" t="s">
        <v>195</v>
      </c>
      <c r="J33" s="3" t="s">
        <v>425</v>
      </c>
      <c r="K33" s="3" t="s">
        <v>696</v>
      </c>
      <c r="L33" s="3" t="s">
        <v>697</v>
      </c>
      <c r="M33" s="3" t="s">
        <v>428</v>
      </c>
      <c r="N33" s="3" t="s">
        <v>422</v>
      </c>
      <c r="O33" s="3" t="s">
        <v>698</v>
      </c>
      <c r="P33" s="3" t="s">
        <v>697</v>
      </c>
      <c r="Q33" s="3" t="s">
        <v>422</v>
      </c>
      <c r="R33" s="3" t="s">
        <v>697</v>
      </c>
      <c r="S33" s="3" t="s">
        <v>697</v>
      </c>
      <c r="T33" s="3" t="s">
        <v>428</v>
      </c>
      <c r="U33" s="3" t="s">
        <v>428</v>
      </c>
      <c r="V33" s="3" t="s">
        <v>428</v>
      </c>
      <c r="W33" s="3" t="s">
        <v>428</v>
      </c>
      <c r="X33" s="3" t="s">
        <v>252</v>
      </c>
      <c r="Y33" s="3" t="s">
        <v>253</v>
      </c>
      <c r="Z33" s="3" t="s">
        <v>254</v>
      </c>
      <c r="AA33" s="3" t="s">
        <v>198</v>
      </c>
      <c r="AB33" s="3" t="s">
        <v>329</v>
      </c>
      <c r="AC33" s="3" t="s">
        <v>697</v>
      </c>
      <c r="AD33" s="3" t="s">
        <v>352</v>
      </c>
      <c r="AE33" s="3" t="s">
        <v>256</v>
      </c>
      <c r="AF33" s="3" t="s">
        <v>257</v>
      </c>
      <c r="AG33" s="3" t="s">
        <v>202</v>
      </c>
      <c r="AH33" s="3" t="s">
        <v>202</v>
      </c>
      <c r="AI33" s="3" t="s">
        <v>203</v>
      </c>
      <c r="AJ33" s="3" t="s">
        <v>257</v>
      </c>
      <c r="AK33" s="3" t="s">
        <v>202</v>
      </c>
      <c r="AL33" s="3" t="s">
        <v>257</v>
      </c>
      <c r="AM33" s="3" t="s">
        <v>202</v>
      </c>
      <c r="AN33" s="3" t="s">
        <v>257</v>
      </c>
      <c r="AO33" s="3" t="s">
        <v>202</v>
      </c>
      <c r="AP33" s="3" t="s">
        <v>205</v>
      </c>
      <c r="AQ33" s="3" t="s">
        <v>202</v>
      </c>
      <c r="AR33" s="3" t="s">
        <v>206</v>
      </c>
      <c r="AS33" s="3" t="s">
        <v>206</v>
      </c>
      <c r="AT33" s="3" t="s">
        <v>206</v>
      </c>
      <c r="AU33" s="3" t="s">
        <v>206</v>
      </c>
      <c r="AV33" s="3" t="s">
        <v>430</v>
      </c>
      <c r="AW33" s="3" t="s">
        <v>545</v>
      </c>
      <c r="AX33" s="3" t="s">
        <v>432</v>
      </c>
      <c r="AY33" s="3" t="s">
        <v>545</v>
      </c>
      <c r="AZ33" s="3" t="s">
        <v>695</v>
      </c>
      <c r="BA33" s="3" t="s">
        <v>682</v>
      </c>
      <c r="BB33" s="3" t="s">
        <v>682</v>
      </c>
      <c r="BC33" s="3" t="s">
        <v>207</v>
      </c>
      <c r="BD33" s="3" t="s">
        <v>699</v>
      </c>
      <c r="BE33" s="3" t="s">
        <v>700</v>
      </c>
      <c r="BF33" s="3" t="s">
        <v>202</v>
      </c>
      <c r="BG33" s="3" t="s">
        <v>202</v>
      </c>
      <c r="BH33" s="3" t="s">
        <v>436</v>
      </c>
      <c r="BI33" s="3" t="s">
        <v>206</v>
      </c>
      <c r="BJ33" s="3" t="s">
        <v>208</v>
      </c>
      <c r="BK33" s="3" t="s">
        <v>698</v>
      </c>
      <c r="BL33" s="3" t="s">
        <v>202</v>
      </c>
      <c r="BM33" s="3" t="s">
        <v>682</v>
      </c>
      <c r="BN33" s="3" t="s">
        <v>207</v>
      </c>
      <c r="BO33" s="3" t="s">
        <v>701</v>
      </c>
      <c r="BP33" s="3" t="s">
        <v>438</v>
      </c>
      <c r="BQ33" s="3" t="s">
        <v>697</v>
      </c>
      <c r="BR33" s="3" t="s">
        <v>209</v>
      </c>
      <c r="BS33" s="3" t="s">
        <v>347</v>
      </c>
      <c r="BT33" s="3" t="s">
        <v>210</v>
      </c>
      <c r="BU33" s="3" t="s">
        <v>206</v>
      </c>
      <c r="BV33" s="3" t="s">
        <v>206</v>
      </c>
      <c r="BW33" s="3" t="s">
        <v>438</v>
      </c>
      <c r="BX33" s="3" t="s">
        <v>206</v>
      </c>
      <c r="BY33" s="3" t="s">
        <v>211</v>
      </c>
      <c r="BZ33" s="3" t="s">
        <v>195</v>
      </c>
      <c r="CA33" s="3" t="s">
        <v>697</v>
      </c>
      <c r="CB33" s="3" t="s">
        <v>212</v>
      </c>
      <c r="CC33" s="3" t="s">
        <v>438</v>
      </c>
      <c r="CD33" s="3" t="s">
        <v>438</v>
      </c>
      <c r="CE33" s="3" t="s">
        <v>438</v>
      </c>
      <c r="CF33" s="3" t="s">
        <v>438</v>
      </c>
      <c r="CG33" s="3" t="s">
        <v>455</v>
      </c>
      <c r="CH33" s="3" t="s">
        <v>213</v>
      </c>
      <c r="CI33" s="3" t="s">
        <v>439</v>
      </c>
      <c r="CJ33" s="3" t="s">
        <v>214</v>
      </c>
    </row>
    <row r="34" spans="1:88" ht="45" customHeight="1" x14ac:dyDescent="0.25">
      <c r="A34" s="3" t="s">
        <v>702</v>
      </c>
      <c r="B34" s="3" t="s">
        <v>190</v>
      </c>
      <c r="C34" s="3" t="s">
        <v>422</v>
      </c>
      <c r="D34" s="3" t="s">
        <v>423</v>
      </c>
      <c r="E34" s="3" t="s">
        <v>192</v>
      </c>
      <c r="F34" s="3" t="s">
        <v>193</v>
      </c>
      <c r="G34" s="3" t="s">
        <v>194</v>
      </c>
      <c r="H34" s="3" t="s">
        <v>703</v>
      </c>
      <c r="I34" s="3" t="s">
        <v>195</v>
      </c>
      <c r="J34" s="3" t="s">
        <v>425</v>
      </c>
      <c r="K34" s="3" t="s">
        <v>704</v>
      </c>
      <c r="L34" s="3" t="s">
        <v>705</v>
      </c>
      <c r="M34" s="3" t="s">
        <v>428</v>
      </c>
      <c r="N34" s="3" t="s">
        <v>422</v>
      </c>
      <c r="O34" s="3" t="s">
        <v>706</v>
      </c>
      <c r="P34" s="3" t="s">
        <v>705</v>
      </c>
      <c r="Q34" s="3" t="s">
        <v>422</v>
      </c>
      <c r="R34" s="3" t="s">
        <v>705</v>
      </c>
      <c r="S34" s="3" t="s">
        <v>705</v>
      </c>
      <c r="T34" s="3" t="s">
        <v>428</v>
      </c>
      <c r="U34" s="3" t="s">
        <v>428</v>
      </c>
      <c r="V34" s="3" t="s">
        <v>428</v>
      </c>
      <c r="W34" s="3" t="s">
        <v>428</v>
      </c>
      <c r="X34" s="3" t="s">
        <v>197</v>
      </c>
      <c r="Y34" s="3" t="s">
        <v>197</v>
      </c>
      <c r="Z34" s="3" t="s">
        <v>197</v>
      </c>
      <c r="AA34" s="3" t="s">
        <v>198</v>
      </c>
      <c r="AB34" s="3" t="s">
        <v>362</v>
      </c>
      <c r="AC34" s="3" t="s">
        <v>705</v>
      </c>
      <c r="AD34" s="3" t="s">
        <v>363</v>
      </c>
      <c r="AE34" s="3" t="s">
        <v>256</v>
      </c>
      <c r="AF34" s="3" t="s">
        <v>364</v>
      </c>
      <c r="AG34" s="3" t="s">
        <v>365</v>
      </c>
      <c r="AH34" s="3" t="s">
        <v>366</v>
      </c>
      <c r="AI34" s="3" t="s">
        <v>203</v>
      </c>
      <c r="AJ34" s="3" t="s">
        <v>367</v>
      </c>
      <c r="AK34" s="3" t="s">
        <v>6</v>
      </c>
      <c r="AL34" s="3" t="s">
        <v>204</v>
      </c>
      <c r="AM34" s="3" t="s">
        <v>218</v>
      </c>
      <c r="AN34" s="3" t="s">
        <v>204</v>
      </c>
      <c r="AO34" s="3" t="s">
        <v>218</v>
      </c>
      <c r="AP34" s="3" t="s">
        <v>205</v>
      </c>
      <c r="AQ34" s="3" t="s">
        <v>368</v>
      </c>
      <c r="AR34" s="3" t="s">
        <v>206</v>
      </c>
      <c r="AS34" s="3" t="s">
        <v>206</v>
      </c>
      <c r="AT34" s="3" t="s">
        <v>206</v>
      </c>
      <c r="AU34" s="3" t="s">
        <v>206</v>
      </c>
      <c r="AV34" s="3" t="s">
        <v>430</v>
      </c>
      <c r="AW34" s="3" t="s">
        <v>545</v>
      </c>
      <c r="AX34" s="3" t="s">
        <v>432</v>
      </c>
      <c r="AY34" s="3" t="s">
        <v>545</v>
      </c>
      <c r="AZ34" s="3" t="s">
        <v>703</v>
      </c>
      <c r="BA34" s="3" t="s">
        <v>682</v>
      </c>
      <c r="BB34" s="3" t="s">
        <v>682</v>
      </c>
      <c r="BC34" s="3" t="s">
        <v>207</v>
      </c>
      <c r="BD34" s="3" t="s">
        <v>707</v>
      </c>
      <c r="BE34" s="3" t="s">
        <v>708</v>
      </c>
      <c r="BF34" s="3" t="s">
        <v>202</v>
      </c>
      <c r="BG34" s="3" t="s">
        <v>202</v>
      </c>
      <c r="BH34" s="3" t="s">
        <v>436</v>
      </c>
      <c r="BI34" s="3" t="s">
        <v>206</v>
      </c>
      <c r="BJ34" s="3" t="s">
        <v>208</v>
      </c>
      <c r="BK34" s="3" t="s">
        <v>706</v>
      </c>
      <c r="BL34" s="3" t="s">
        <v>202</v>
      </c>
      <c r="BM34" s="3" t="s">
        <v>682</v>
      </c>
      <c r="BN34" s="3" t="s">
        <v>207</v>
      </c>
      <c r="BO34" s="3" t="s">
        <v>709</v>
      </c>
      <c r="BP34" s="3" t="s">
        <v>438</v>
      </c>
      <c r="BQ34" s="3" t="s">
        <v>705</v>
      </c>
      <c r="BR34" s="3" t="s">
        <v>209</v>
      </c>
      <c r="BS34" s="3" t="s">
        <v>347</v>
      </c>
      <c r="BT34" s="3" t="s">
        <v>210</v>
      </c>
      <c r="BU34" s="3" t="s">
        <v>206</v>
      </c>
      <c r="BV34" s="3" t="s">
        <v>206</v>
      </c>
      <c r="BW34" s="3" t="s">
        <v>438</v>
      </c>
      <c r="BX34" s="3" t="s">
        <v>206</v>
      </c>
      <c r="BY34" s="3" t="s">
        <v>211</v>
      </c>
      <c r="BZ34" s="3" t="s">
        <v>195</v>
      </c>
      <c r="CA34" s="3" t="s">
        <v>705</v>
      </c>
      <c r="CB34" s="3" t="s">
        <v>212</v>
      </c>
      <c r="CC34" s="3" t="s">
        <v>438</v>
      </c>
      <c r="CD34" s="3" t="s">
        <v>438</v>
      </c>
      <c r="CE34" s="3" t="s">
        <v>438</v>
      </c>
      <c r="CF34" s="3" t="s">
        <v>438</v>
      </c>
      <c r="CG34" s="3" t="s">
        <v>369</v>
      </c>
      <c r="CH34" s="3" t="s">
        <v>213</v>
      </c>
      <c r="CI34" s="3" t="s">
        <v>439</v>
      </c>
      <c r="CJ34" s="3" t="s">
        <v>214</v>
      </c>
    </row>
    <row r="35" spans="1:88" ht="45" customHeight="1" x14ac:dyDescent="0.25">
      <c r="A35" s="3" t="s">
        <v>710</v>
      </c>
      <c r="B35" s="3" t="s">
        <v>190</v>
      </c>
      <c r="C35" s="3" t="s">
        <v>422</v>
      </c>
      <c r="D35" s="3" t="s">
        <v>423</v>
      </c>
      <c r="E35" s="3" t="s">
        <v>192</v>
      </c>
      <c r="F35" s="3" t="s">
        <v>193</v>
      </c>
      <c r="G35" s="3" t="s">
        <v>194</v>
      </c>
      <c r="H35" s="3" t="s">
        <v>711</v>
      </c>
      <c r="I35" s="3" t="s">
        <v>195</v>
      </c>
      <c r="J35" s="3" t="s">
        <v>425</v>
      </c>
      <c r="K35" s="3" t="s">
        <v>712</v>
      </c>
      <c r="L35" s="3" t="s">
        <v>713</v>
      </c>
      <c r="M35" s="3" t="s">
        <v>428</v>
      </c>
      <c r="N35" s="3" t="s">
        <v>422</v>
      </c>
      <c r="O35" s="3" t="s">
        <v>714</v>
      </c>
      <c r="P35" s="3" t="s">
        <v>713</v>
      </c>
      <c r="Q35" s="3" t="s">
        <v>422</v>
      </c>
      <c r="R35" s="3" t="s">
        <v>713</v>
      </c>
      <c r="S35" s="3" t="s">
        <v>713</v>
      </c>
      <c r="T35" s="3" t="s">
        <v>428</v>
      </c>
      <c r="U35" s="3" t="s">
        <v>428</v>
      </c>
      <c r="V35" s="3" t="s">
        <v>428</v>
      </c>
      <c r="W35" s="3" t="s">
        <v>428</v>
      </c>
      <c r="X35" s="3" t="s">
        <v>197</v>
      </c>
      <c r="Y35" s="3" t="s">
        <v>197</v>
      </c>
      <c r="Z35" s="3" t="s">
        <v>197</v>
      </c>
      <c r="AA35" s="3" t="s">
        <v>198</v>
      </c>
      <c r="AB35" s="3" t="s">
        <v>399</v>
      </c>
      <c r="AC35" s="3" t="s">
        <v>713</v>
      </c>
      <c r="AD35" s="3" t="s">
        <v>400</v>
      </c>
      <c r="AE35" s="3" t="s">
        <v>201</v>
      </c>
      <c r="AF35" s="3" t="s">
        <v>401</v>
      </c>
      <c r="AG35" s="3" t="s">
        <v>402</v>
      </c>
      <c r="AH35" s="3" t="s">
        <v>202</v>
      </c>
      <c r="AI35" s="3" t="s">
        <v>203</v>
      </c>
      <c r="AJ35" s="3" t="s">
        <v>403</v>
      </c>
      <c r="AK35" s="3" t="s">
        <v>6</v>
      </c>
      <c r="AL35" s="3" t="s">
        <v>336</v>
      </c>
      <c r="AM35" s="3" t="s">
        <v>271</v>
      </c>
      <c r="AN35" s="3" t="s">
        <v>336</v>
      </c>
      <c r="AO35" s="3" t="s">
        <v>8</v>
      </c>
      <c r="AP35" s="3" t="s">
        <v>220</v>
      </c>
      <c r="AQ35" s="3" t="s">
        <v>404</v>
      </c>
      <c r="AR35" s="3" t="s">
        <v>206</v>
      </c>
      <c r="AS35" s="3" t="s">
        <v>206</v>
      </c>
      <c r="AT35" s="3" t="s">
        <v>206</v>
      </c>
      <c r="AU35" s="3" t="s">
        <v>206</v>
      </c>
      <c r="AV35" s="3" t="s">
        <v>430</v>
      </c>
      <c r="AW35" s="3" t="s">
        <v>431</v>
      </c>
      <c r="AX35" s="3" t="s">
        <v>432</v>
      </c>
      <c r="AY35" s="3" t="s">
        <v>431</v>
      </c>
      <c r="AZ35" s="3" t="s">
        <v>711</v>
      </c>
      <c r="BA35" s="3" t="s">
        <v>715</v>
      </c>
      <c r="BB35" s="3" t="s">
        <v>715</v>
      </c>
      <c r="BC35" s="3" t="s">
        <v>207</v>
      </c>
      <c r="BD35" s="3" t="s">
        <v>716</v>
      </c>
      <c r="BE35" s="3" t="s">
        <v>717</v>
      </c>
      <c r="BF35" s="3" t="s">
        <v>202</v>
      </c>
      <c r="BG35" s="3" t="s">
        <v>202</v>
      </c>
      <c r="BH35" s="3" t="s">
        <v>436</v>
      </c>
      <c r="BI35" s="3" t="s">
        <v>206</v>
      </c>
      <c r="BJ35" s="3" t="s">
        <v>208</v>
      </c>
      <c r="BK35" s="3" t="s">
        <v>714</v>
      </c>
      <c r="BL35" s="3" t="s">
        <v>202</v>
      </c>
      <c r="BM35" s="3" t="s">
        <v>715</v>
      </c>
      <c r="BN35" s="3" t="s">
        <v>207</v>
      </c>
      <c r="BO35" s="3" t="s">
        <v>718</v>
      </c>
      <c r="BP35" s="3" t="s">
        <v>438</v>
      </c>
      <c r="BQ35" s="3" t="s">
        <v>713</v>
      </c>
      <c r="BR35" s="3" t="s">
        <v>209</v>
      </c>
      <c r="BS35" s="3" t="s">
        <v>347</v>
      </c>
      <c r="BT35" s="3" t="s">
        <v>210</v>
      </c>
      <c r="BU35" s="3" t="s">
        <v>206</v>
      </c>
      <c r="BV35" s="3" t="s">
        <v>206</v>
      </c>
      <c r="BW35" s="3" t="s">
        <v>438</v>
      </c>
      <c r="BX35" s="3" t="s">
        <v>206</v>
      </c>
      <c r="BY35" s="3" t="s">
        <v>211</v>
      </c>
      <c r="BZ35" s="3" t="s">
        <v>195</v>
      </c>
      <c r="CA35" s="3" t="s">
        <v>713</v>
      </c>
      <c r="CB35" s="3" t="s">
        <v>212</v>
      </c>
      <c r="CC35" s="3" t="s">
        <v>438</v>
      </c>
      <c r="CD35" s="3" t="s">
        <v>438</v>
      </c>
      <c r="CE35" s="3" t="s">
        <v>438</v>
      </c>
      <c r="CF35" s="3" t="s">
        <v>438</v>
      </c>
      <c r="CG35" s="3" t="s">
        <v>405</v>
      </c>
      <c r="CH35" s="3" t="s">
        <v>213</v>
      </c>
      <c r="CI35" s="3" t="s">
        <v>439</v>
      </c>
      <c r="CJ35" s="3" t="s">
        <v>214</v>
      </c>
    </row>
    <row r="36" spans="1:88" ht="45" customHeight="1" x14ac:dyDescent="0.25">
      <c r="A36" s="3" t="s">
        <v>719</v>
      </c>
      <c r="B36" s="3" t="s">
        <v>190</v>
      </c>
      <c r="C36" s="3" t="s">
        <v>422</v>
      </c>
      <c r="D36" s="3" t="s">
        <v>423</v>
      </c>
      <c r="E36" s="3" t="s">
        <v>192</v>
      </c>
      <c r="F36" s="3" t="s">
        <v>237</v>
      </c>
      <c r="G36" s="3" t="s">
        <v>194</v>
      </c>
      <c r="H36" s="3" t="s">
        <v>720</v>
      </c>
      <c r="I36" s="3" t="s">
        <v>262</v>
      </c>
      <c r="J36" s="3" t="s">
        <v>514</v>
      </c>
      <c r="K36" s="3" t="s">
        <v>721</v>
      </c>
      <c r="L36" s="3" t="s">
        <v>722</v>
      </c>
      <c r="M36" s="3" t="s">
        <v>428</v>
      </c>
      <c r="N36" s="3" t="s">
        <v>422</v>
      </c>
      <c r="O36" s="3" t="s">
        <v>723</v>
      </c>
      <c r="P36" s="3" t="s">
        <v>722</v>
      </c>
      <c r="Q36" s="3" t="s">
        <v>422</v>
      </c>
      <c r="R36" s="3" t="s">
        <v>722</v>
      </c>
      <c r="S36" s="3" t="s">
        <v>722</v>
      </c>
      <c r="T36" s="3" t="s">
        <v>428</v>
      </c>
      <c r="U36" s="3" t="s">
        <v>428</v>
      </c>
      <c r="V36" s="3" t="s">
        <v>428</v>
      </c>
      <c r="W36" s="3" t="s">
        <v>428</v>
      </c>
      <c r="X36" s="3" t="s">
        <v>197</v>
      </c>
      <c r="Y36" s="3" t="s">
        <v>197</v>
      </c>
      <c r="Z36" s="3" t="s">
        <v>197</v>
      </c>
      <c r="AA36" s="3" t="s">
        <v>198</v>
      </c>
      <c r="AB36" s="3" t="s">
        <v>222</v>
      </c>
      <c r="AC36" s="3" t="s">
        <v>722</v>
      </c>
      <c r="AD36" s="3" t="s">
        <v>223</v>
      </c>
      <c r="AE36" s="3" t="s">
        <v>224</v>
      </c>
      <c r="AF36" s="3" t="s">
        <v>225</v>
      </c>
      <c r="AG36" s="3" t="s">
        <v>226</v>
      </c>
      <c r="AH36" s="3" t="s">
        <v>227</v>
      </c>
      <c r="AI36" s="3" t="s">
        <v>203</v>
      </c>
      <c r="AJ36" s="3" t="s">
        <v>228</v>
      </c>
      <c r="AK36" s="3" t="s">
        <v>229</v>
      </c>
      <c r="AL36" s="3" t="s">
        <v>228</v>
      </c>
      <c r="AM36" s="3" t="s">
        <v>230</v>
      </c>
      <c r="AN36" s="3" t="s">
        <v>231</v>
      </c>
      <c r="AO36" s="3" t="s">
        <v>8</v>
      </c>
      <c r="AP36" s="3" t="s">
        <v>205</v>
      </c>
      <c r="AQ36" s="3" t="s">
        <v>232</v>
      </c>
      <c r="AR36" s="3" t="s">
        <v>206</v>
      </c>
      <c r="AS36" s="3" t="s">
        <v>206</v>
      </c>
      <c r="AT36" s="3" t="s">
        <v>206</v>
      </c>
      <c r="AU36" s="3" t="s">
        <v>206</v>
      </c>
      <c r="AV36" s="3" t="s">
        <v>430</v>
      </c>
      <c r="AW36" s="3" t="s">
        <v>670</v>
      </c>
      <c r="AX36" s="3" t="s">
        <v>432</v>
      </c>
      <c r="AY36" s="3" t="s">
        <v>670</v>
      </c>
      <c r="AZ36" s="3" t="s">
        <v>720</v>
      </c>
      <c r="BA36" s="3" t="s">
        <v>724</v>
      </c>
      <c r="BB36" s="3" t="s">
        <v>725</v>
      </c>
      <c r="BC36" s="3" t="s">
        <v>207</v>
      </c>
      <c r="BD36" s="3" t="s">
        <v>726</v>
      </c>
      <c r="BE36" s="3" t="s">
        <v>727</v>
      </c>
      <c r="BF36" s="3" t="s">
        <v>202</v>
      </c>
      <c r="BG36" s="3" t="s">
        <v>202</v>
      </c>
      <c r="BH36" s="3" t="s">
        <v>436</v>
      </c>
      <c r="BI36" s="3" t="s">
        <v>206</v>
      </c>
      <c r="BJ36" s="3" t="s">
        <v>208</v>
      </c>
      <c r="BK36" s="3" t="s">
        <v>723</v>
      </c>
      <c r="BL36" s="3" t="s">
        <v>202</v>
      </c>
      <c r="BM36" s="3" t="s">
        <v>725</v>
      </c>
      <c r="BN36" s="3" t="s">
        <v>207</v>
      </c>
      <c r="BO36" s="3" t="s">
        <v>728</v>
      </c>
      <c r="BP36" s="3" t="s">
        <v>438</v>
      </c>
      <c r="BQ36" s="3" t="s">
        <v>722</v>
      </c>
      <c r="BR36" s="3" t="s">
        <v>209</v>
      </c>
      <c r="BS36" s="3" t="s">
        <v>347</v>
      </c>
      <c r="BT36" s="3" t="s">
        <v>210</v>
      </c>
      <c r="BU36" s="3" t="s">
        <v>206</v>
      </c>
      <c r="BV36" s="3" t="s">
        <v>206</v>
      </c>
      <c r="BW36" s="3" t="s">
        <v>438</v>
      </c>
      <c r="BX36" s="3" t="s">
        <v>206</v>
      </c>
      <c r="BY36" s="3" t="s">
        <v>211</v>
      </c>
      <c r="BZ36" s="3" t="s">
        <v>195</v>
      </c>
      <c r="CA36" s="3" t="s">
        <v>722</v>
      </c>
      <c r="CB36" s="3" t="s">
        <v>212</v>
      </c>
      <c r="CC36" s="3" t="s">
        <v>438</v>
      </c>
      <c r="CD36" s="3" t="s">
        <v>438</v>
      </c>
      <c r="CE36" s="3" t="s">
        <v>438</v>
      </c>
      <c r="CF36" s="3" t="s">
        <v>438</v>
      </c>
      <c r="CG36" s="3" t="s">
        <v>371</v>
      </c>
      <c r="CH36" s="3" t="s">
        <v>213</v>
      </c>
      <c r="CI36" s="3" t="s">
        <v>439</v>
      </c>
      <c r="CJ36" s="3" t="s">
        <v>214</v>
      </c>
    </row>
    <row r="37" spans="1:88" ht="45" customHeight="1" x14ac:dyDescent="0.25">
      <c r="A37" s="3" t="s">
        <v>729</v>
      </c>
      <c r="B37" s="3" t="s">
        <v>190</v>
      </c>
      <c r="C37" s="3" t="s">
        <v>422</v>
      </c>
      <c r="D37" s="3" t="s">
        <v>423</v>
      </c>
      <c r="E37" s="3" t="s">
        <v>192</v>
      </c>
      <c r="F37" s="3" t="s">
        <v>193</v>
      </c>
      <c r="G37" s="3" t="s">
        <v>194</v>
      </c>
      <c r="H37" s="3" t="s">
        <v>730</v>
      </c>
      <c r="I37" s="3" t="s">
        <v>195</v>
      </c>
      <c r="J37" s="3" t="s">
        <v>425</v>
      </c>
      <c r="K37" s="3" t="s">
        <v>731</v>
      </c>
      <c r="L37" s="3" t="s">
        <v>732</v>
      </c>
      <c r="M37" s="3" t="s">
        <v>428</v>
      </c>
      <c r="N37" s="3" t="s">
        <v>422</v>
      </c>
      <c r="O37" s="3" t="s">
        <v>733</v>
      </c>
      <c r="P37" s="3" t="s">
        <v>732</v>
      </c>
      <c r="Q37" s="3" t="s">
        <v>422</v>
      </c>
      <c r="R37" s="3" t="s">
        <v>732</v>
      </c>
      <c r="S37" s="3" t="s">
        <v>732</v>
      </c>
      <c r="T37" s="3" t="s">
        <v>428</v>
      </c>
      <c r="U37" s="3" t="s">
        <v>428</v>
      </c>
      <c r="V37" s="3" t="s">
        <v>428</v>
      </c>
      <c r="W37" s="3" t="s">
        <v>428</v>
      </c>
      <c r="X37" s="3" t="s">
        <v>480</v>
      </c>
      <c r="Y37" s="3" t="s">
        <v>481</v>
      </c>
      <c r="Z37" s="3" t="s">
        <v>482</v>
      </c>
      <c r="AA37" s="3" t="s">
        <v>198</v>
      </c>
      <c r="AB37" s="3" t="s">
        <v>329</v>
      </c>
      <c r="AC37" s="3" t="s">
        <v>732</v>
      </c>
      <c r="AD37" s="3" t="s">
        <v>352</v>
      </c>
      <c r="AE37" s="3" t="s">
        <v>201</v>
      </c>
      <c r="AF37" s="3" t="s">
        <v>257</v>
      </c>
      <c r="AG37" s="3" t="s">
        <v>202</v>
      </c>
      <c r="AH37" s="3" t="s">
        <v>202</v>
      </c>
      <c r="AI37" s="3" t="s">
        <v>203</v>
      </c>
      <c r="AJ37" s="3" t="s">
        <v>257</v>
      </c>
      <c r="AK37" s="3" t="s">
        <v>202</v>
      </c>
      <c r="AL37" s="3" t="s">
        <v>257</v>
      </c>
      <c r="AM37" s="3" t="s">
        <v>202</v>
      </c>
      <c r="AN37" s="3" t="s">
        <v>257</v>
      </c>
      <c r="AO37" s="3" t="s">
        <v>202</v>
      </c>
      <c r="AP37" s="3" t="s">
        <v>205</v>
      </c>
      <c r="AQ37" s="3" t="s">
        <v>202</v>
      </c>
      <c r="AR37" s="3" t="s">
        <v>206</v>
      </c>
      <c r="AS37" s="3" t="s">
        <v>206</v>
      </c>
      <c r="AT37" s="3" t="s">
        <v>206</v>
      </c>
      <c r="AU37" s="3" t="s">
        <v>206</v>
      </c>
      <c r="AV37" s="3" t="s">
        <v>430</v>
      </c>
      <c r="AW37" s="3" t="s">
        <v>431</v>
      </c>
      <c r="AX37" s="3" t="s">
        <v>432</v>
      </c>
      <c r="AY37" s="3" t="s">
        <v>431</v>
      </c>
      <c r="AZ37" s="3" t="s">
        <v>730</v>
      </c>
      <c r="BA37" s="3" t="s">
        <v>724</v>
      </c>
      <c r="BB37" s="3" t="s">
        <v>724</v>
      </c>
      <c r="BC37" s="3" t="s">
        <v>207</v>
      </c>
      <c r="BD37" s="3" t="s">
        <v>202</v>
      </c>
      <c r="BE37" s="3" t="s">
        <v>202</v>
      </c>
      <c r="BF37" s="3" t="s">
        <v>249</v>
      </c>
      <c r="BG37" s="3" t="s">
        <v>250</v>
      </c>
      <c r="BH37" s="3" t="s">
        <v>436</v>
      </c>
      <c r="BI37" s="3" t="s">
        <v>206</v>
      </c>
      <c r="BJ37" s="3" t="s">
        <v>208</v>
      </c>
      <c r="BK37" s="3" t="s">
        <v>733</v>
      </c>
      <c r="BL37" s="3" t="s">
        <v>202</v>
      </c>
      <c r="BM37" s="3" t="s">
        <v>724</v>
      </c>
      <c r="BN37" s="3" t="s">
        <v>207</v>
      </c>
      <c r="BO37" s="3" t="s">
        <v>734</v>
      </c>
      <c r="BP37" s="3" t="s">
        <v>438</v>
      </c>
      <c r="BQ37" s="3" t="s">
        <v>732</v>
      </c>
      <c r="BR37" s="3" t="s">
        <v>209</v>
      </c>
      <c r="BS37" s="3" t="s">
        <v>347</v>
      </c>
      <c r="BT37" s="3" t="s">
        <v>210</v>
      </c>
      <c r="BU37" s="3" t="s">
        <v>206</v>
      </c>
      <c r="BV37" s="3" t="s">
        <v>206</v>
      </c>
      <c r="BW37" s="3" t="s">
        <v>438</v>
      </c>
      <c r="BX37" s="3" t="s">
        <v>206</v>
      </c>
      <c r="BY37" s="3" t="s">
        <v>211</v>
      </c>
      <c r="BZ37" s="3" t="s">
        <v>195</v>
      </c>
      <c r="CA37" s="3" t="s">
        <v>732</v>
      </c>
      <c r="CB37" s="3" t="s">
        <v>212</v>
      </c>
      <c r="CC37" s="3" t="s">
        <v>438</v>
      </c>
      <c r="CD37" s="3" t="s">
        <v>438</v>
      </c>
      <c r="CE37" s="3" t="s">
        <v>438</v>
      </c>
      <c r="CF37" s="3" t="s">
        <v>438</v>
      </c>
      <c r="CG37" s="3" t="s">
        <v>487</v>
      </c>
      <c r="CH37" s="3" t="s">
        <v>213</v>
      </c>
      <c r="CI37" s="3" t="s">
        <v>439</v>
      </c>
      <c r="CJ37" s="3" t="s">
        <v>214</v>
      </c>
    </row>
    <row r="38" spans="1:88" ht="45" customHeight="1" x14ac:dyDescent="0.25">
      <c r="A38" s="3" t="s">
        <v>735</v>
      </c>
      <c r="B38" s="3" t="s">
        <v>190</v>
      </c>
      <c r="C38" s="3" t="s">
        <v>422</v>
      </c>
      <c r="D38" s="3" t="s">
        <v>423</v>
      </c>
      <c r="E38" s="3" t="s">
        <v>192</v>
      </c>
      <c r="F38" s="3" t="s">
        <v>193</v>
      </c>
      <c r="G38" s="3" t="s">
        <v>194</v>
      </c>
      <c r="H38" s="3" t="s">
        <v>736</v>
      </c>
      <c r="I38" s="3" t="s">
        <v>195</v>
      </c>
      <c r="J38" s="3" t="s">
        <v>425</v>
      </c>
      <c r="K38" s="3" t="s">
        <v>737</v>
      </c>
      <c r="L38" s="3" t="s">
        <v>738</v>
      </c>
      <c r="M38" s="3" t="s">
        <v>428</v>
      </c>
      <c r="N38" s="3" t="s">
        <v>422</v>
      </c>
      <c r="O38" s="3" t="s">
        <v>739</v>
      </c>
      <c r="P38" s="3" t="s">
        <v>738</v>
      </c>
      <c r="Q38" s="3" t="s">
        <v>422</v>
      </c>
      <c r="R38" s="3" t="s">
        <v>738</v>
      </c>
      <c r="S38" s="3" t="s">
        <v>738</v>
      </c>
      <c r="T38" s="3" t="s">
        <v>428</v>
      </c>
      <c r="U38" s="3" t="s">
        <v>428</v>
      </c>
      <c r="V38" s="3" t="s">
        <v>428</v>
      </c>
      <c r="W38" s="3" t="s">
        <v>428</v>
      </c>
      <c r="X38" s="3" t="s">
        <v>480</v>
      </c>
      <c r="Y38" s="3" t="s">
        <v>481</v>
      </c>
      <c r="Z38" s="3" t="s">
        <v>482</v>
      </c>
      <c r="AA38" s="3" t="s">
        <v>198</v>
      </c>
      <c r="AB38" s="3" t="s">
        <v>329</v>
      </c>
      <c r="AC38" s="3" t="s">
        <v>738</v>
      </c>
      <c r="AD38" s="3" t="s">
        <v>352</v>
      </c>
      <c r="AE38" s="3" t="s">
        <v>201</v>
      </c>
      <c r="AF38" s="3" t="s">
        <v>257</v>
      </c>
      <c r="AG38" s="3" t="s">
        <v>202</v>
      </c>
      <c r="AH38" s="3" t="s">
        <v>202</v>
      </c>
      <c r="AI38" s="3" t="s">
        <v>203</v>
      </c>
      <c r="AJ38" s="3" t="s">
        <v>257</v>
      </c>
      <c r="AK38" s="3" t="s">
        <v>202</v>
      </c>
      <c r="AL38" s="3" t="s">
        <v>257</v>
      </c>
      <c r="AM38" s="3" t="s">
        <v>202</v>
      </c>
      <c r="AN38" s="3" t="s">
        <v>257</v>
      </c>
      <c r="AO38" s="3" t="s">
        <v>202</v>
      </c>
      <c r="AP38" s="3" t="s">
        <v>205</v>
      </c>
      <c r="AQ38" s="3" t="s">
        <v>202</v>
      </c>
      <c r="AR38" s="3" t="s">
        <v>206</v>
      </c>
      <c r="AS38" s="3" t="s">
        <v>206</v>
      </c>
      <c r="AT38" s="3" t="s">
        <v>206</v>
      </c>
      <c r="AU38" s="3" t="s">
        <v>206</v>
      </c>
      <c r="AV38" s="3" t="s">
        <v>430</v>
      </c>
      <c r="AW38" s="3" t="s">
        <v>483</v>
      </c>
      <c r="AX38" s="3" t="s">
        <v>432</v>
      </c>
      <c r="AY38" s="3" t="s">
        <v>483</v>
      </c>
      <c r="AZ38" s="3" t="s">
        <v>736</v>
      </c>
      <c r="BA38" s="3" t="s">
        <v>725</v>
      </c>
      <c r="BB38" s="3" t="s">
        <v>725</v>
      </c>
      <c r="BC38" s="3" t="s">
        <v>207</v>
      </c>
      <c r="BD38" s="3" t="s">
        <v>740</v>
      </c>
      <c r="BE38" s="3" t="s">
        <v>741</v>
      </c>
      <c r="BF38" s="3" t="s">
        <v>202</v>
      </c>
      <c r="BG38" s="3" t="s">
        <v>202</v>
      </c>
      <c r="BH38" s="3" t="s">
        <v>436</v>
      </c>
      <c r="BI38" s="3" t="s">
        <v>206</v>
      </c>
      <c r="BJ38" s="3" t="s">
        <v>208</v>
      </c>
      <c r="BK38" s="3" t="s">
        <v>739</v>
      </c>
      <c r="BL38" s="3" t="s">
        <v>202</v>
      </c>
      <c r="BM38" s="3" t="s">
        <v>725</v>
      </c>
      <c r="BN38" s="3" t="s">
        <v>207</v>
      </c>
      <c r="BO38" s="3" t="s">
        <v>742</v>
      </c>
      <c r="BP38" s="3" t="s">
        <v>438</v>
      </c>
      <c r="BQ38" s="3" t="s">
        <v>738</v>
      </c>
      <c r="BR38" s="3" t="s">
        <v>209</v>
      </c>
      <c r="BS38" s="3" t="s">
        <v>347</v>
      </c>
      <c r="BT38" s="3" t="s">
        <v>210</v>
      </c>
      <c r="BU38" s="3" t="s">
        <v>206</v>
      </c>
      <c r="BV38" s="3" t="s">
        <v>206</v>
      </c>
      <c r="BW38" s="3" t="s">
        <v>438</v>
      </c>
      <c r="BX38" s="3" t="s">
        <v>206</v>
      </c>
      <c r="BY38" s="3" t="s">
        <v>211</v>
      </c>
      <c r="BZ38" s="3" t="s">
        <v>195</v>
      </c>
      <c r="CA38" s="3" t="s">
        <v>738</v>
      </c>
      <c r="CB38" s="3" t="s">
        <v>212</v>
      </c>
      <c r="CC38" s="3" t="s">
        <v>438</v>
      </c>
      <c r="CD38" s="3" t="s">
        <v>438</v>
      </c>
      <c r="CE38" s="3" t="s">
        <v>438</v>
      </c>
      <c r="CF38" s="3" t="s">
        <v>438</v>
      </c>
      <c r="CG38" s="3" t="s">
        <v>487</v>
      </c>
      <c r="CH38" s="3" t="s">
        <v>213</v>
      </c>
      <c r="CI38" s="3" t="s">
        <v>439</v>
      </c>
      <c r="CJ38" s="3" t="s">
        <v>214</v>
      </c>
    </row>
    <row r="39" spans="1:88" ht="45" customHeight="1" x14ac:dyDescent="0.25">
      <c r="A39" s="3" t="s">
        <v>743</v>
      </c>
      <c r="B39" s="3" t="s">
        <v>190</v>
      </c>
      <c r="C39" s="3" t="s">
        <v>422</v>
      </c>
      <c r="D39" s="3" t="s">
        <v>423</v>
      </c>
      <c r="E39" s="3" t="s">
        <v>192</v>
      </c>
      <c r="F39" s="3" t="s">
        <v>193</v>
      </c>
      <c r="G39" s="3" t="s">
        <v>194</v>
      </c>
      <c r="H39" s="3" t="s">
        <v>744</v>
      </c>
      <c r="I39" s="3" t="s">
        <v>195</v>
      </c>
      <c r="J39" s="3" t="s">
        <v>425</v>
      </c>
      <c r="K39" s="3" t="s">
        <v>745</v>
      </c>
      <c r="L39" s="3" t="s">
        <v>746</v>
      </c>
      <c r="M39" s="3" t="s">
        <v>428</v>
      </c>
      <c r="N39" s="3" t="s">
        <v>422</v>
      </c>
      <c r="O39" s="3" t="s">
        <v>747</v>
      </c>
      <c r="P39" s="3" t="s">
        <v>746</v>
      </c>
      <c r="Q39" s="3" t="s">
        <v>422</v>
      </c>
      <c r="R39" s="3" t="s">
        <v>746</v>
      </c>
      <c r="S39" s="3" t="s">
        <v>746</v>
      </c>
      <c r="T39" s="3" t="s">
        <v>428</v>
      </c>
      <c r="U39" s="3" t="s">
        <v>428</v>
      </c>
      <c r="V39" s="3" t="s">
        <v>428</v>
      </c>
      <c r="W39" s="3" t="s">
        <v>428</v>
      </c>
      <c r="X39" s="3" t="s">
        <v>197</v>
      </c>
      <c r="Y39" s="3" t="s">
        <v>197</v>
      </c>
      <c r="Z39" s="3" t="s">
        <v>197</v>
      </c>
      <c r="AA39" s="3" t="s">
        <v>198</v>
      </c>
      <c r="AB39" s="3" t="s">
        <v>222</v>
      </c>
      <c r="AC39" s="3" t="s">
        <v>746</v>
      </c>
      <c r="AD39" s="3" t="s">
        <v>223</v>
      </c>
      <c r="AE39" s="3" t="s">
        <v>224</v>
      </c>
      <c r="AF39" s="3" t="s">
        <v>225</v>
      </c>
      <c r="AG39" s="3" t="s">
        <v>226</v>
      </c>
      <c r="AH39" s="3" t="s">
        <v>227</v>
      </c>
      <c r="AI39" s="3" t="s">
        <v>203</v>
      </c>
      <c r="AJ39" s="3" t="s">
        <v>228</v>
      </c>
      <c r="AK39" s="3" t="s">
        <v>229</v>
      </c>
      <c r="AL39" s="3" t="s">
        <v>228</v>
      </c>
      <c r="AM39" s="3" t="s">
        <v>230</v>
      </c>
      <c r="AN39" s="3" t="s">
        <v>231</v>
      </c>
      <c r="AO39" s="3" t="s">
        <v>8</v>
      </c>
      <c r="AP39" s="3" t="s">
        <v>205</v>
      </c>
      <c r="AQ39" s="3" t="s">
        <v>232</v>
      </c>
      <c r="AR39" s="3" t="s">
        <v>206</v>
      </c>
      <c r="AS39" s="3" t="s">
        <v>206</v>
      </c>
      <c r="AT39" s="3" t="s">
        <v>206</v>
      </c>
      <c r="AU39" s="3" t="s">
        <v>206</v>
      </c>
      <c r="AV39" s="3" t="s">
        <v>430</v>
      </c>
      <c r="AW39" s="3" t="s">
        <v>748</v>
      </c>
      <c r="AX39" s="3" t="s">
        <v>432</v>
      </c>
      <c r="AY39" s="3" t="s">
        <v>748</v>
      </c>
      <c r="AZ39" s="3" t="s">
        <v>744</v>
      </c>
      <c r="BA39" s="3" t="s">
        <v>749</v>
      </c>
      <c r="BB39" s="3" t="s">
        <v>749</v>
      </c>
      <c r="BC39" s="3" t="s">
        <v>207</v>
      </c>
      <c r="BD39" s="3" t="s">
        <v>750</v>
      </c>
      <c r="BE39" s="3" t="s">
        <v>751</v>
      </c>
      <c r="BF39" s="3" t="s">
        <v>202</v>
      </c>
      <c r="BG39" s="3" t="s">
        <v>202</v>
      </c>
      <c r="BH39" s="3" t="s">
        <v>436</v>
      </c>
      <c r="BI39" s="3" t="s">
        <v>206</v>
      </c>
      <c r="BJ39" s="3" t="s">
        <v>208</v>
      </c>
      <c r="BK39" s="3" t="s">
        <v>747</v>
      </c>
      <c r="BL39" s="3" t="s">
        <v>202</v>
      </c>
      <c r="BM39" s="3" t="s">
        <v>749</v>
      </c>
      <c r="BN39" s="3" t="s">
        <v>207</v>
      </c>
      <c r="BO39" s="3" t="s">
        <v>752</v>
      </c>
      <c r="BP39" s="3" t="s">
        <v>438</v>
      </c>
      <c r="BQ39" s="3" t="s">
        <v>746</v>
      </c>
      <c r="BR39" s="3" t="s">
        <v>209</v>
      </c>
      <c r="BS39" s="3" t="s">
        <v>347</v>
      </c>
      <c r="BT39" s="3" t="s">
        <v>210</v>
      </c>
      <c r="BU39" s="3" t="s">
        <v>206</v>
      </c>
      <c r="BV39" s="3" t="s">
        <v>206</v>
      </c>
      <c r="BW39" s="3" t="s">
        <v>438</v>
      </c>
      <c r="BX39" s="3" t="s">
        <v>206</v>
      </c>
      <c r="BY39" s="3" t="s">
        <v>211</v>
      </c>
      <c r="BZ39" s="3" t="s">
        <v>195</v>
      </c>
      <c r="CA39" s="3" t="s">
        <v>746</v>
      </c>
      <c r="CB39" s="3" t="s">
        <v>212</v>
      </c>
      <c r="CC39" s="3" t="s">
        <v>438</v>
      </c>
      <c r="CD39" s="3" t="s">
        <v>438</v>
      </c>
      <c r="CE39" s="3" t="s">
        <v>438</v>
      </c>
      <c r="CF39" s="3" t="s">
        <v>438</v>
      </c>
      <c r="CG39" s="3" t="s">
        <v>371</v>
      </c>
      <c r="CH39" s="3" t="s">
        <v>213</v>
      </c>
      <c r="CI39" s="3" t="s">
        <v>439</v>
      </c>
      <c r="CJ39" s="3" t="s">
        <v>214</v>
      </c>
    </row>
    <row r="40" spans="1:88" ht="45" customHeight="1" x14ac:dyDescent="0.25">
      <c r="A40" s="3" t="s">
        <v>753</v>
      </c>
      <c r="B40" s="3" t="s">
        <v>190</v>
      </c>
      <c r="C40" s="3" t="s">
        <v>422</v>
      </c>
      <c r="D40" s="3" t="s">
        <v>423</v>
      </c>
      <c r="E40" s="3" t="s">
        <v>192</v>
      </c>
      <c r="F40" s="3" t="s">
        <v>193</v>
      </c>
      <c r="G40" s="3" t="s">
        <v>194</v>
      </c>
      <c r="H40" s="3" t="s">
        <v>754</v>
      </c>
      <c r="I40" s="3" t="s">
        <v>195</v>
      </c>
      <c r="J40" s="3" t="s">
        <v>425</v>
      </c>
      <c r="K40" s="3" t="s">
        <v>755</v>
      </c>
      <c r="L40" s="3" t="s">
        <v>756</v>
      </c>
      <c r="M40" s="3" t="s">
        <v>428</v>
      </c>
      <c r="N40" s="3" t="s">
        <v>422</v>
      </c>
      <c r="O40" s="3" t="s">
        <v>757</v>
      </c>
      <c r="P40" s="3" t="s">
        <v>756</v>
      </c>
      <c r="Q40" s="3" t="s">
        <v>422</v>
      </c>
      <c r="R40" s="3" t="s">
        <v>756</v>
      </c>
      <c r="S40" s="3" t="s">
        <v>756</v>
      </c>
      <c r="T40" s="3" t="s">
        <v>428</v>
      </c>
      <c r="U40" s="3" t="s">
        <v>428</v>
      </c>
      <c r="V40" s="3" t="s">
        <v>428</v>
      </c>
      <c r="W40" s="3" t="s">
        <v>428</v>
      </c>
      <c r="X40" s="3" t="s">
        <v>197</v>
      </c>
      <c r="Y40" s="3" t="s">
        <v>197</v>
      </c>
      <c r="Z40" s="3" t="s">
        <v>197</v>
      </c>
      <c r="AA40" s="3" t="s">
        <v>198</v>
      </c>
      <c r="AB40" s="3" t="s">
        <v>501</v>
      </c>
      <c r="AC40" s="3" t="s">
        <v>756</v>
      </c>
      <c r="AD40" s="3" t="s">
        <v>502</v>
      </c>
      <c r="AE40" s="3" t="s">
        <v>201</v>
      </c>
      <c r="AF40" s="3" t="s">
        <v>503</v>
      </c>
      <c r="AG40" s="3" t="s">
        <v>402</v>
      </c>
      <c r="AH40" s="3" t="s">
        <v>504</v>
      </c>
      <c r="AI40" s="3" t="s">
        <v>203</v>
      </c>
      <c r="AJ40" s="3" t="s">
        <v>505</v>
      </c>
      <c r="AK40" s="3" t="s">
        <v>6</v>
      </c>
      <c r="AL40" s="3" t="s">
        <v>506</v>
      </c>
      <c r="AM40" s="3" t="s">
        <v>230</v>
      </c>
      <c r="AN40" s="3" t="s">
        <v>231</v>
      </c>
      <c r="AO40" s="3" t="s">
        <v>218</v>
      </c>
      <c r="AP40" s="3" t="s">
        <v>205</v>
      </c>
      <c r="AQ40" s="3" t="s">
        <v>202</v>
      </c>
      <c r="AR40" s="3" t="s">
        <v>206</v>
      </c>
      <c r="AS40" s="3" t="s">
        <v>206</v>
      </c>
      <c r="AT40" s="3" t="s">
        <v>206</v>
      </c>
      <c r="AU40" s="3" t="s">
        <v>206</v>
      </c>
      <c r="AV40" s="3" t="s">
        <v>430</v>
      </c>
      <c r="AW40" s="3" t="s">
        <v>483</v>
      </c>
      <c r="AX40" s="3" t="s">
        <v>432</v>
      </c>
      <c r="AY40" s="3" t="s">
        <v>483</v>
      </c>
      <c r="AZ40" s="3" t="s">
        <v>754</v>
      </c>
      <c r="BA40" s="3" t="s">
        <v>758</v>
      </c>
      <c r="BB40" s="3" t="s">
        <v>758</v>
      </c>
      <c r="BC40" s="3" t="s">
        <v>207</v>
      </c>
      <c r="BD40" s="3" t="s">
        <v>759</v>
      </c>
      <c r="BE40" s="3" t="s">
        <v>760</v>
      </c>
      <c r="BF40" s="3" t="s">
        <v>202</v>
      </c>
      <c r="BG40" s="3" t="s">
        <v>202</v>
      </c>
      <c r="BH40" s="3" t="s">
        <v>436</v>
      </c>
      <c r="BI40" s="3" t="s">
        <v>206</v>
      </c>
      <c r="BJ40" s="3" t="s">
        <v>208</v>
      </c>
      <c r="BK40" s="3" t="s">
        <v>757</v>
      </c>
      <c r="BL40" s="3" t="s">
        <v>202</v>
      </c>
      <c r="BM40" s="3" t="s">
        <v>758</v>
      </c>
      <c r="BN40" s="3" t="s">
        <v>207</v>
      </c>
      <c r="BO40" s="3" t="s">
        <v>761</v>
      </c>
      <c r="BP40" s="3" t="s">
        <v>438</v>
      </c>
      <c r="BQ40" s="3" t="s">
        <v>756</v>
      </c>
      <c r="BR40" s="3" t="s">
        <v>209</v>
      </c>
      <c r="BS40" s="3" t="s">
        <v>347</v>
      </c>
      <c r="BT40" s="3" t="s">
        <v>210</v>
      </c>
      <c r="BU40" s="3" t="s">
        <v>206</v>
      </c>
      <c r="BV40" s="3" t="s">
        <v>206</v>
      </c>
      <c r="BW40" s="3" t="s">
        <v>438</v>
      </c>
      <c r="BX40" s="3" t="s">
        <v>206</v>
      </c>
      <c r="BY40" s="3" t="s">
        <v>211</v>
      </c>
      <c r="BZ40" s="3" t="s">
        <v>195</v>
      </c>
      <c r="CA40" s="3" t="s">
        <v>756</v>
      </c>
      <c r="CB40" s="3" t="s">
        <v>212</v>
      </c>
      <c r="CC40" s="3" t="s">
        <v>438</v>
      </c>
      <c r="CD40" s="3" t="s">
        <v>438</v>
      </c>
      <c r="CE40" s="3" t="s">
        <v>438</v>
      </c>
      <c r="CF40" s="3" t="s">
        <v>438</v>
      </c>
      <c r="CG40" s="3" t="s">
        <v>511</v>
      </c>
      <c r="CH40" s="3" t="s">
        <v>213</v>
      </c>
      <c r="CI40" s="3" t="s">
        <v>439</v>
      </c>
      <c r="CJ40" s="3" t="s">
        <v>214</v>
      </c>
    </row>
    <row r="41" spans="1:88" ht="45" customHeight="1" x14ac:dyDescent="0.25">
      <c r="A41" s="3" t="s">
        <v>762</v>
      </c>
      <c r="B41" s="3" t="s">
        <v>190</v>
      </c>
      <c r="C41" s="3" t="s">
        <v>422</v>
      </c>
      <c r="D41" s="3" t="s">
        <v>423</v>
      </c>
      <c r="E41" s="3" t="s">
        <v>192</v>
      </c>
      <c r="F41" s="3" t="s">
        <v>193</v>
      </c>
      <c r="G41" s="3" t="s">
        <v>194</v>
      </c>
      <c r="H41" s="3" t="s">
        <v>763</v>
      </c>
      <c r="I41" s="3" t="s">
        <v>195</v>
      </c>
      <c r="J41" s="3" t="s">
        <v>425</v>
      </c>
      <c r="K41" s="3" t="s">
        <v>764</v>
      </c>
      <c r="L41" s="3" t="s">
        <v>765</v>
      </c>
      <c r="M41" s="3" t="s">
        <v>428</v>
      </c>
      <c r="N41" s="3" t="s">
        <v>422</v>
      </c>
      <c r="O41" s="3" t="s">
        <v>766</v>
      </c>
      <c r="P41" s="3" t="s">
        <v>765</v>
      </c>
      <c r="Q41" s="3" t="s">
        <v>422</v>
      </c>
      <c r="R41" s="3" t="s">
        <v>765</v>
      </c>
      <c r="S41" s="3" t="s">
        <v>765</v>
      </c>
      <c r="T41" s="3" t="s">
        <v>428</v>
      </c>
      <c r="U41" s="3" t="s">
        <v>428</v>
      </c>
      <c r="V41" s="3" t="s">
        <v>428</v>
      </c>
      <c r="W41" s="3" t="s">
        <v>428</v>
      </c>
      <c r="X41" s="3" t="s">
        <v>197</v>
      </c>
      <c r="Y41" s="3" t="s">
        <v>197</v>
      </c>
      <c r="Z41" s="3" t="s">
        <v>197</v>
      </c>
      <c r="AA41" s="3" t="s">
        <v>198</v>
      </c>
      <c r="AB41" s="3" t="s">
        <v>501</v>
      </c>
      <c r="AC41" s="3" t="s">
        <v>765</v>
      </c>
      <c r="AD41" s="3" t="s">
        <v>502</v>
      </c>
      <c r="AE41" s="3" t="s">
        <v>201</v>
      </c>
      <c r="AF41" s="3" t="s">
        <v>503</v>
      </c>
      <c r="AG41" s="3" t="s">
        <v>402</v>
      </c>
      <c r="AH41" s="3" t="s">
        <v>504</v>
      </c>
      <c r="AI41" s="3" t="s">
        <v>203</v>
      </c>
      <c r="AJ41" s="3" t="s">
        <v>505</v>
      </c>
      <c r="AK41" s="3" t="s">
        <v>6</v>
      </c>
      <c r="AL41" s="3" t="s">
        <v>506</v>
      </c>
      <c r="AM41" s="3" t="s">
        <v>230</v>
      </c>
      <c r="AN41" s="3" t="s">
        <v>231</v>
      </c>
      <c r="AO41" s="3" t="s">
        <v>218</v>
      </c>
      <c r="AP41" s="3" t="s">
        <v>205</v>
      </c>
      <c r="AQ41" s="3" t="s">
        <v>202</v>
      </c>
      <c r="AR41" s="3" t="s">
        <v>206</v>
      </c>
      <c r="AS41" s="3" t="s">
        <v>206</v>
      </c>
      <c r="AT41" s="3" t="s">
        <v>206</v>
      </c>
      <c r="AU41" s="3" t="s">
        <v>206</v>
      </c>
      <c r="AV41" s="3" t="s">
        <v>430</v>
      </c>
      <c r="AW41" s="3" t="s">
        <v>483</v>
      </c>
      <c r="AX41" s="3" t="s">
        <v>432</v>
      </c>
      <c r="AY41" s="3" t="s">
        <v>483</v>
      </c>
      <c r="AZ41" s="3" t="s">
        <v>763</v>
      </c>
      <c r="BA41" s="3" t="s">
        <v>758</v>
      </c>
      <c r="BB41" s="3" t="s">
        <v>758</v>
      </c>
      <c r="BC41" s="3" t="s">
        <v>207</v>
      </c>
      <c r="BD41" s="3" t="s">
        <v>767</v>
      </c>
      <c r="BE41" s="3" t="s">
        <v>768</v>
      </c>
      <c r="BF41" s="3" t="s">
        <v>202</v>
      </c>
      <c r="BG41" s="3" t="s">
        <v>202</v>
      </c>
      <c r="BH41" s="3" t="s">
        <v>436</v>
      </c>
      <c r="BI41" s="3" t="s">
        <v>206</v>
      </c>
      <c r="BJ41" s="3" t="s">
        <v>208</v>
      </c>
      <c r="BK41" s="3" t="s">
        <v>766</v>
      </c>
      <c r="BL41" s="3" t="s">
        <v>202</v>
      </c>
      <c r="BM41" s="3" t="s">
        <v>758</v>
      </c>
      <c r="BN41" s="3" t="s">
        <v>207</v>
      </c>
      <c r="BO41" s="3" t="s">
        <v>769</v>
      </c>
      <c r="BP41" s="3" t="s">
        <v>438</v>
      </c>
      <c r="BQ41" s="3" t="s">
        <v>765</v>
      </c>
      <c r="BR41" s="3" t="s">
        <v>209</v>
      </c>
      <c r="BS41" s="3" t="s">
        <v>347</v>
      </c>
      <c r="BT41" s="3" t="s">
        <v>210</v>
      </c>
      <c r="BU41" s="3" t="s">
        <v>206</v>
      </c>
      <c r="BV41" s="3" t="s">
        <v>206</v>
      </c>
      <c r="BW41" s="3" t="s">
        <v>438</v>
      </c>
      <c r="BX41" s="3" t="s">
        <v>206</v>
      </c>
      <c r="BY41" s="3" t="s">
        <v>211</v>
      </c>
      <c r="BZ41" s="3" t="s">
        <v>195</v>
      </c>
      <c r="CA41" s="3" t="s">
        <v>765</v>
      </c>
      <c r="CB41" s="3" t="s">
        <v>212</v>
      </c>
      <c r="CC41" s="3" t="s">
        <v>438</v>
      </c>
      <c r="CD41" s="3" t="s">
        <v>438</v>
      </c>
      <c r="CE41" s="3" t="s">
        <v>438</v>
      </c>
      <c r="CF41" s="3" t="s">
        <v>438</v>
      </c>
      <c r="CG41" s="3" t="s">
        <v>511</v>
      </c>
      <c r="CH41" s="3" t="s">
        <v>213</v>
      </c>
      <c r="CI41" s="3" t="s">
        <v>439</v>
      </c>
      <c r="CJ41" s="3" t="s">
        <v>214</v>
      </c>
    </row>
    <row r="42" spans="1:88" ht="45" customHeight="1" x14ac:dyDescent="0.25">
      <c r="A42" s="3" t="s">
        <v>770</v>
      </c>
      <c r="B42" s="3" t="s">
        <v>190</v>
      </c>
      <c r="C42" s="3" t="s">
        <v>422</v>
      </c>
      <c r="D42" s="3" t="s">
        <v>423</v>
      </c>
      <c r="E42" s="3" t="s">
        <v>192</v>
      </c>
      <c r="F42" s="3" t="s">
        <v>193</v>
      </c>
      <c r="G42" s="3" t="s">
        <v>194</v>
      </c>
      <c r="H42" s="3" t="s">
        <v>771</v>
      </c>
      <c r="I42" s="3" t="s">
        <v>195</v>
      </c>
      <c r="J42" s="3" t="s">
        <v>425</v>
      </c>
      <c r="K42" s="3" t="s">
        <v>772</v>
      </c>
      <c r="L42" s="3" t="s">
        <v>773</v>
      </c>
      <c r="M42" s="3" t="s">
        <v>428</v>
      </c>
      <c r="N42" s="3" t="s">
        <v>422</v>
      </c>
      <c r="O42" s="3" t="s">
        <v>766</v>
      </c>
      <c r="P42" s="3" t="s">
        <v>773</v>
      </c>
      <c r="Q42" s="3" t="s">
        <v>422</v>
      </c>
      <c r="R42" s="3" t="s">
        <v>773</v>
      </c>
      <c r="S42" s="3" t="s">
        <v>773</v>
      </c>
      <c r="T42" s="3" t="s">
        <v>428</v>
      </c>
      <c r="U42" s="3" t="s">
        <v>428</v>
      </c>
      <c r="V42" s="3" t="s">
        <v>428</v>
      </c>
      <c r="W42" s="3" t="s">
        <v>428</v>
      </c>
      <c r="X42" s="3" t="s">
        <v>197</v>
      </c>
      <c r="Y42" s="3" t="s">
        <v>197</v>
      </c>
      <c r="Z42" s="3" t="s">
        <v>197</v>
      </c>
      <c r="AA42" s="3" t="s">
        <v>198</v>
      </c>
      <c r="AB42" s="3" t="s">
        <v>399</v>
      </c>
      <c r="AC42" s="3" t="s">
        <v>773</v>
      </c>
      <c r="AD42" s="3" t="s">
        <v>400</v>
      </c>
      <c r="AE42" s="3" t="s">
        <v>201</v>
      </c>
      <c r="AF42" s="3" t="s">
        <v>401</v>
      </c>
      <c r="AG42" s="3" t="s">
        <v>402</v>
      </c>
      <c r="AH42" s="3" t="s">
        <v>202</v>
      </c>
      <c r="AI42" s="3" t="s">
        <v>203</v>
      </c>
      <c r="AJ42" s="3" t="s">
        <v>403</v>
      </c>
      <c r="AK42" s="3" t="s">
        <v>6</v>
      </c>
      <c r="AL42" s="3" t="s">
        <v>336</v>
      </c>
      <c r="AM42" s="3" t="s">
        <v>271</v>
      </c>
      <c r="AN42" s="3" t="s">
        <v>336</v>
      </c>
      <c r="AO42" s="3" t="s">
        <v>8</v>
      </c>
      <c r="AP42" s="3" t="s">
        <v>220</v>
      </c>
      <c r="AQ42" s="3" t="s">
        <v>404</v>
      </c>
      <c r="AR42" s="3" t="s">
        <v>206</v>
      </c>
      <c r="AS42" s="3" t="s">
        <v>206</v>
      </c>
      <c r="AT42" s="3" t="s">
        <v>206</v>
      </c>
      <c r="AU42" s="3" t="s">
        <v>206</v>
      </c>
      <c r="AV42" s="3" t="s">
        <v>430</v>
      </c>
      <c r="AW42" s="3" t="s">
        <v>483</v>
      </c>
      <c r="AX42" s="3" t="s">
        <v>432</v>
      </c>
      <c r="AY42" s="3" t="s">
        <v>483</v>
      </c>
      <c r="AZ42" s="3" t="s">
        <v>771</v>
      </c>
      <c r="BA42" s="3" t="s">
        <v>758</v>
      </c>
      <c r="BB42" s="3" t="s">
        <v>758</v>
      </c>
      <c r="BC42" s="3" t="s">
        <v>207</v>
      </c>
      <c r="BD42" s="3" t="s">
        <v>767</v>
      </c>
      <c r="BE42" s="3" t="s">
        <v>768</v>
      </c>
      <c r="BF42" s="3" t="s">
        <v>202</v>
      </c>
      <c r="BG42" s="3" t="s">
        <v>202</v>
      </c>
      <c r="BH42" s="3" t="s">
        <v>436</v>
      </c>
      <c r="BI42" s="3" t="s">
        <v>206</v>
      </c>
      <c r="BJ42" s="3" t="s">
        <v>208</v>
      </c>
      <c r="BK42" s="3" t="s">
        <v>766</v>
      </c>
      <c r="BL42" s="3" t="s">
        <v>202</v>
      </c>
      <c r="BM42" s="3" t="s">
        <v>758</v>
      </c>
      <c r="BN42" s="3" t="s">
        <v>207</v>
      </c>
      <c r="BO42" s="3" t="s">
        <v>774</v>
      </c>
      <c r="BP42" s="3" t="s">
        <v>438</v>
      </c>
      <c r="BQ42" s="3" t="s">
        <v>773</v>
      </c>
      <c r="BR42" s="3" t="s">
        <v>209</v>
      </c>
      <c r="BS42" s="3" t="s">
        <v>347</v>
      </c>
      <c r="BT42" s="3" t="s">
        <v>210</v>
      </c>
      <c r="BU42" s="3" t="s">
        <v>206</v>
      </c>
      <c r="BV42" s="3" t="s">
        <v>206</v>
      </c>
      <c r="BW42" s="3" t="s">
        <v>438</v>
      </c>
      <c r="BX42" s="3" t="s">
        <v>206</v>
      </c>
      <c r="BY42" s="3" t="s">
        <v>211</v>
      </c>
      <c r="BZ42" s="3" t="s">
        <v>195</v>
      </c>
      <c r="CA42" s="3" t="s">
        <v>773</v>
      </c>
      <c r="CB42" s="3" t="s">
        <v>212</v>
      </c>
      <c r="CC42" s="3" t="s">
        <v>438</v>
      </c>
      <c r="CD42" s="3" t="s">
        <v>438</v>
      </c>
      <c r="CE42" s="3" t="s">
        <v>438</v>
      </c>
      <c r="CF42" s="3" t="s">
        <v>438</v>
      </c>
      <c r="CG42" s="3" t="s">
        <v>405</v>
      </c>
      <c r="CH42" s="3" t="s">
        <v>213</v>
      </c>
      <c r="CI42" s="3" t="s">
        <v>439</v>
      </c>
      <c r="CJ42" s="3" t="s">
        <v>214</v>
      </c>
    </row>
    <row r="43" spans="1:88" ht="45" customHeight="1" x14ac:dyDescent="0.25">
      <c r="A43" s="3" t="s">
        <v>775</v>
      </c>
      <c r="B43" s="3" t="s">
        <v>190</v>
      </c>
      <c r="C43" s="3" t="s">
        <v>422</v>
      </c>
      <c r="D43" s="3" t="s">
        <v>423</v>
      </c>
      <c r="E43" s="3" t="s">
        <v>192</v>
      </c>
      <c r="F43" s="3" t="s">
        <v>193</v>
      </c>
      <c r="G43" s="3" t="s">
        <v>194</v>
      </c>
      <c r="H43" s="3" t="s">
        <v>776</v>
      </c>
      <c r="I43" s="3" t="s">
        <v>195</v>
      </c>
      <c r="J43" s="3" t="s">
        <v>425</v>
      </c>
      <c r="K43" s="3" t="s">
        <v>777</v>
      </c>
      <c r="L43" s="3" t="s">
        <v>778</v>
      </c>
      <c r="M43" s="3" t="s">
        <v>428</v>
      </c>
      <c r="N43" s="3" t="s">
        <v>422</v>
      </c>
      <c r="O43" s="3" t="s">
        <v>779</v>
      </c>
      <c r="P43" s="3" t="s">
        <v>778</v>
      </c>
      <c r="Q43" s="3" t="s">
        <v>422</v>
      </c>
      <c r="R43" s="3" t="s">
        <v>778</v>
      </c>
      <c r="S43" s="3" t="s">
        <v>778</v>
      </c>
      <c r="T43" s="3" t="s">
        <v>428</v>
      </c>
      <c r="U43" s="3" t="s">
        <v>428</v>
      </c>
      <c r="V43" s="3" t="s">
        <v>428</v>
      </c>
      <c r="W43" s="3" t="s">
        <v>428</v>
      </c>
      <c r="X43" s="3" t="s">
        <v>197</v>
      </c>
      <c r="Y43" s="3" t="s">
        <v>197</v>
      </c>
      <c r="Z43" s="3" t="s">
        <v>197</v>
      </c>
      <c r="AA43" s="3" t="s">
        <v>198</v>
      </c>
      <c r="AB43" s="3" t="s">
        <v>780</v>
      </c>
      <c r="AC43" s="3" t="s">
        <v>778</v>
      </c>
      <c r="AD43" s="3" t="s">
        <v>781</v>
      </c>
      <c r="AE43" s="3" t="s">
        <v>256</v>
      </c>
      <c r="AF43" s="3" t="s">
        <v>782</v>
      </c>
      <c r="AG43" s="3" t="s">
        <v>783</v>
      </c>
      <c r="AH43" s="3" t="s">
        <v>202</v>
      </c>
      <c r="AI43" s="3" t="s">
        <v>203</v>
      </c>
      <c r="AJ43" s="3" t="s">
        <v>784</v>
      </c>
      <c r="AK43" s="3" t="s">
        <v>6</v>
      </c>
      <c r="AL43" s="3" t="s">
        <v>506</v>
      </c>
      <c r="AM43" s="3" t="s">
        <v>230</v>
      </c>
      <c r="AN43" s="3" t="s">
        <v>231</v>
      </c>
      <c r="AO43" s="3" t="s">
        <v>218</v>
      </c>
      <c r="AP43" s="3" t="s">
        <v>205</v>
      </c>
      <c r="AQ43" s="3" t="s">
        <v>785</v>
      </c>
      <c r="AR43" s="3" t="s">
        <v>206</v>
      </c>
      <c r="AS43" s="3" t="s">
        <v>206</v>
      </c>
      <c r="AT43" s="3" t="s">
        <v>206</v>
      </c>
      <c r="AU43" s="3" t="s">
        <v>206</v>
      </c>
      <c r="AV43" s="3" t="s">
        <v>430</v>
      </c>
      <c r="AW43" s="3" t="s">
        <v>545</v>
      </c>
      <c r="AX43" s="3" t="s">
        <v>432</v>
      </c>
      <c r="AY43" s="3" t="s">
        <v>545</v>
      </c>
      <c r="AZ43" s="3" t="s">
        <v>776</v>
      </c>
      <c r="BA43" s="3" t="s">
        <v>422</v>
      </c>
      <c r="BB43" s="3" t="s">
        <v>422</v>
      </c>
      <c r="BC43" s="3" t="s">
        <v>207</v>
      </c>
      <c r="BD43" s="3" t="s">
        <v>786</v>
      </c>
      <c r="BE43" s="3" t="s">
        <v>787</v>
      </c>
      <c r="BF43" s="3" t="s">
        <v>202</v>
      </c>
      <c r="BG43" s="3" t="s">
        <v>202</v>
      </c>
      <c r="BH43" s="3" t="s">
        <v>436</v>
      </c>
      <c r="BI43" s="3" t="s">
        <v>206</v>
      </c>
      <c r="BJ43" s="3" t="s">
        <v>208</v>
      </c>
      <c r="BK43" s="3" t="s">
        <v>779</v>
      </c>
      <c r="BL43" s="3" t="s">
        <v>202</v>
      </c>
      <c r="BM43" s="3" t="s">
        <v>422</v>
      </c>
      <c r="BN43" s="3" t="s">
        <v>207</v>
      </c>
      <c r="BO43" s="3" t="s">
        <v>788</v>
      </c>
      <c r="BP43" s="3" t="s">
        <v>438</v>
      </c>
      <c r="BQ43" s="3" t="s">
        <v>778</v>
      </c>
      <c r="BR43" s="3" t="s">
        <v>209</v>
      </c>
      <c r="BS43" s="3" t="s">
        <v>347</v>
      </c>
      <c r="BT43" s="3" t="s">
        <v>210</v>
      </c>
      <c r="BU43" s="3" t="s">
        <v>206</v>
      </c>
      <c r="BV43" s="3" t="s">
        <v>206</v>
      </c>
      <c r="BW43" s="3" t="s">
        <v>438</v>
      </c>
      <c r="BX43" s="3" t="s">
        <v>206</v>
      </c>
      <c r="BY43" s="3" t="s">
        <v>211</v>
      </c>
      <c r="BZ43" s="3" t="s">
        <v>195</v>
      </c>
      <c r="CA43" s="3" t="s">
        <v>778</v>
      </c>
      <c r="CB43" s="3" t="s">
        <v>212</v>
      </c>
      <c r="CC43" s="3" t="s">
        <v>438</v>
      </c>
      <c r="CD43" s="3" t="s">
        <v>438</v>
      </c>
      <c r="CE43" s="3" t="s">
        <v>438</v>
      </c>
      <c r="CF43" s="3" t="s">
        <v>438</v>
      </c>
      <c r="CG43" s="3" t="s">
        <v>789</v>
      </c>
      <c r="CH43" s="3" t="s">
        <v>213</v>
      </c>
      <c r="CI43" s="3" t="s">
        <v>439</v>
      </c>
      <c r="CJ43" s="3" t="s">
        <v>214</v>
      </c>
    </row>
    <row r="44" spans="1:88" ht="45" customHeight="1" x14ac:dyDescent="0.25">
      <c r="A44" s="3" t="s">
        <v>790</v>
      </c>
      <c r="B44" s="3" t="s">
        <v>190</v>
      </c>
      <c r="C44" s="3" t="s">
        <v>422</v>
      </c>
      <c r="D44" s="3" t="s">
        <v>423</v>
      </c>
      <c r="E44" s="3" t="s">
        <v>192</v>
      </c>
      <c r="F44" s="3" t="s">
        <v>193</v>
      </c>
      <c r="G44" s="3" t="s">
        <v>194</v>
      </c>
      <c r="H44" s="3" t="s">
        <v>791</v>
      </c>
      <c r="I44" s="3" t="s">
        <v>195</v>
      </c>
      <c r="J44" s="3" t="s">
        <v>425</v>
      </c>
      <c r="K44" s="3" t="s">
        <v>792</v>
      </c>
      <c r="L44" s="3" t="s">
        <v>793</v>
      </c>
      <c r="M44" s="3" t="s">
        <v>428</v>
      </c>
      <c r="N44" s="3" t="s">
        <v>422</v>
      </c>
      <c r="O44" s="3" t="s">
        <v>779</v>
      </c>
      <c r="P44" s="3" t="s">
        <v>793</v>
      </c>
      <c r="Q44" s="3" t="s">
        <v>422</v>
      </c>
      <c r="R44" s="3" t="s">
        <v>793</v>
      </c>
      <c r="S44" s="3" t="s">
        <v>793</v>
      </c>
      <c r="T44" s="3" t="s">
        <v>428</v>
      </c>
      <c r="U44" s="3" t="s">
        <v>428</v>
      </c>
      <c r="V44" s="3" t="s">
        <v>428</v>
      </c>
      <c r="W44" s="3" t="s">
        <v>428</v>
      </c>
      <c r="X44" s="3" t="s">
        <v>197</v>
      </c>
      <c r="Y44" s="3" t="s">
        <v>197</v>
      </c>
      <c r="Z44" s="3" t="s">
        <v>197</v>
      </c>
      <c r="AA44" s="3" t="s">
        <v>198</v>
      </c>
      <c r="AB44" s="3" t="s">
        <v>222</v>
      </c>
      <c r="AC44" s="3" t="s">
        <v>793</v>
      </c>
      <c r="AD44" s="3" t="s">
        <v>223</v>
      </c>
      <c r="AE44" s="3" t="s">
        <v>224</v>
      </c>
      <c r="AF44" s="3" t="s">
        <v>225</v>
      </c>
      <c r="AG44" s="3" t="s">
        <v>226</v>
      </c>
      <c r="AH44" s="3" t="s">
        <v>227</v>
      </c>
      <c r="AI44" s="3" t="s">
        <v>203</v>
      </c>
      <c r="AJ44" s="3" t="s">
        <v>228</v>
      </c>
      <c r="AK44" s="3" t="s">
        <v>229</v>
      </c>
      <c r="AL44" s="3" t="s">
        <v>228</v>
      </c>
      <c r="AM44" s="3" t="s">
        <v>230</v>
      </c>
      <c r="AN44" s="3" t="s">
        <v>231</v>
      </c>
      <c r="AO44" s="3" t="s">
        <v>8</v>
      </c>
      <c r="AP44" s="3" t="s">
        <v>205</v>
      </c>
      <c r="AQ44" s="3" t="s">
        <v>232</v>
      </c>
      <c r="AR44" s="3" t="s">
        <v>206</v>
      </c>
      <c r="AS44" s="3" t="s">
        <v>206</v>
      </c>
      <c r="AT44" s="3" t="s">
        <v>206</v>
      </c>
      <c r="AU44" s="3" t="s">
        <v>206</v>
      </c>
      <c r="AV44" s="3" t="s">
        <v>430</v>
      </c>
      <c r="AW44" s="3" t="s">
        <v>545</v>
      </c>
      <c r="AX44" s="3" t="s">
        <v>432</v>
      </c>
      <c r="AY44" s="3" t="s">
        <v>545</v>
      </c>
      <c r="AZ44" s="3" t="s">
        <v>791</v>
      </c>
      <c r="BA44" s="3" t="s">
        <v>422</v>
      </c>
      <c r="BB44" s="3" t="s">
        <v>422</v>
      </c>
      <c r="BC44" s="3" t="s">
        <v>207</v>
      </c>
      <c r="BD44" s="3" t="s">
        <v>794</v>
      </c>
      <c r="BE44" s="3" t="s">
        <v>795</v>
      </c>
      <c r="BF44" s="3" t="s">
        <v>202</v>
      </c>
      <c r="BG44" s="3" t="s">
        <v>202</v>
      </c>
      <c r="BH44" s="3" t="s">
        <v>436</v>
      </c>
      <c r="BI44" s="3" t="s">
        <v>206</v>
      </c>
      <c r="BJ44" s="3" t="s">
        <v>208</v>
      </c>
      <c r="BK44" s="3" t="s">
        <v>779</v>
      </c>
      <c r="BL44" s="3" t="s">
        <v>202</v>
      </c>
      <c r="BM44" s="3" t="s">
        <v>422</v>
      </c>
      <c r="BN44" s="3" t="s">
        <v>207</v>
      </c>
      <c r="BO44" s="3" t="s">
        <v>796</v>
      </c>
      <c r="BP44" s="3" t="s">
        <v>438</v>
      </c>
      <c r="BQ44" s="3" t="s">
        <v>793</v>
      </c>
      <c r="BR44" s="3" t="s">
        <v>209</v>
      </c>
      <c r="BS44" s="3" t="s">
        <v>347</v>
      </c>
      <c r="BT44" s="3" t="s">
        <v>210</v>
      </c>
      <c r="BU44" s="3" t="s">
        <v>206</v>
      </c>
      <c r="BV44" s="3" t="s">
        <v>206</v>
      </c>
      <c r="BW44" s="3" t="s">
        <v>438</v>
      </c>
      <c r="BX44" s="3" t="s">
        <v>206</v>
      </c>
      <c r="BY44" s="3" t="s">
        <v>211</v>
      </c>
      <c r="BZ44" s="3" t="s">
        <v>195</v>
      </c>
      <c r="CA44" s="3" t="s">
        <v>793</v>
      </c>
      <c r="CB44" s="3" t="s">
        <v>212</v>
      </c>
      <c r="CC44" s="3" t="s">
        <v>438</v>
      </c>
      <c r="CD44" s="3" t="s">
        <v>438</v>
      </c>
      <c r="CE44" s="3" t="s">
        <v>438</v>
      </c>
      <c r="CF44" s="3" t="s">
        <v>438</v>
      </c>
      <c r="CG44" s="3" t="s">
        <v>371</v>
      </c>
      <c r="CH44" s="3" t="s">
        <v>213</v>
      </c>
      <c r="CI44" s="3" t="s">
        <v>439</v>
      </c>
      <c r="CJ44" s="3" t="s">
        <v>214</v>
      </c>
    </row>
    <row r="45" spans="1:88" ht="45" customHeight="1" x14ac:dyDescent="0.25">
      <c r="A45" s="3" t="s">
        <v>797</v>
      </c>
      <c r="B45" s="3" t="s">
        <v>190</v>
      </c>
      <c r="C45" s="3" t="s">
        <v>422</v>
      </c>
      <c r="D45" s="3" t="s">
        <v>423</v>
      </c>
      <c r="E45" s="3" t="s">
        <v>192</v>
      </c>
      <c r="F45" s="3" t="s">
        <v>193</v>
      </c>
      <c r="G45" s="3" t="s">
        <v>194</v>
      </c>
      <c r="H45" s="3" t="s">
        <v>798</v>
      </c>
      <c r="I45" s="3" t="s">
        <v>195</v>
      </c>
      <c r="J45" s="3" t="s">
        <v>425</v>
      </c>
      <c r="K45" s="3" t="s">
        <v>799</v>
      </c>
      <c r="L45" s="3" t="s">
        <v>800</v>
      </c>
      <c r="M45" s="3" t="s">
        <v>428</v>
      </c>
      <c r="N45" s="3" t="s">
        <v>422</v>
      </c>
      <c r="O45" s="3" t="s">
        <v>801</v>
      </c>
      <c r="P45" s="3" t="s">
        <v>800</v>
      </c>
      <c r="Q45" s="3" t="s">
        <v>422</v>
      </c>
      <c r="R45" s="3" t="s">
        <v>800</v>
      </c>
      <c r="S45" s="3" t="s">
        <v>800</v>
      </c>
      <c r="T45" s="3" t="s">
        <v>428</v>
      </c>
      <c r="U45" s="3" t="s">
        <v>428</v>
      </c>
      <c r="V45" s="3" t="s">
        <v>428</v>
      </c>
      <c r="W45" s="3" t="s">
        <v>428</v>
      </c>
      <c r="X45" s="3" t="s">
        <v>197</v>
      </c>
      <c r="Y45" s="3" t="s">
        <v>197</v>
      </c>
      <c r="Z45" s="3" t="s">
        <v>197</v>
      </c>
      <c r="AA45" s="3" t="s">
        <v>198</v>
      </c>
      <c r="AB45" s="3" t="s">
        <v>332</v>
      </c>
      <c r="AC45" s="3" t="s">
        <v>800</v>
      </c>
      <c r="AD45" s="3" t="s">
        <v>333</v>
      </c>
      <c r="AE45" s="3" t="s">
        <v>201</v>
      </c>
      <c r="AF45" s="3" t="s">
        <v>334</v>
      </c>
      <c r="AG45" s="3" t="s">
        <v>335</v>
      </c>
      <c r="AH45" s="3" t="s">
        <v>202</v>
      </c>
      <c r="AI45" s="3" t="s">
        <v>203</v>
      </c>
      <c r="AJ45" s="3" t="s">
        <v>219</v>
      </c>
      <c r="AK45" s="3" t="s">
        <v>6</v>
      </c>
      <c r="AL45" s="3" t="s">
        <v>219</v>
      </c>
      <c r="AM45" s="3" t="s">
        <v>271</v>
      </c>
      <c r="AN45" s="3" t="s">
        <v>336</v>
      </c>
      <c r="AO45" s="3" t="s">
        <v>218</v>
      </c>
      <c r="AP45" s="3" t="s">
        <v>220</v>
      </c>
      <c r="AQ45" s="3" t="s">
        <v>337</v>
      </c>
      <c r="AR45" s="3" t="s">
        <v>206</v>
      </c>
      <c r="AS45" s="3" t="s">
        <v>206</v>
      </c>
      <c r="AT45" s="3" t="s">
        <v>206</v>
      </c>
      <c r="AU45" s="3" t="s">
        <v>206</v>
      </c>
      <c r="AV45" s="3" t="s">
        <v>430</v>
      </c>
      <c r="AW45" s="3" t="s">
        <v>545</v>
      </c>
      <c r="AX45" s="3" t="s">
        <v>432</v>
      </c>
      <c r="AY45" s="3" t="s">
        <v>545</v>
      </c>
      <c r="AZ45" s="3" t="s">
        <v>798</v>
      </c>
      <c r="BA45" s="3" t="s">
        <v>422</v>
      </c>
      <c r="BB45" s="3" t="s">
        <v>422</v>
      </c>
      <c r="BC45" s="3" t="s">
        <v>207</v>
      </c>
      <c r="BD45" s="3" t="s">
        <v>802</v>
      </c>
      <c r="BE45" s="3" t="s">
        <v>803</v>
      </c>
      <c r="BF45" s="3" t="s">
        <v>202</v>
      </c>
      <c r="BG45" s="3" t="s">
        <v>202</v>
      </c>
      <c r="BH45" s="3" t="s">
        <v>436</v>
      </c>
      <c r="BI45" s="3" t="s">
        <v>206</v>
      </c>
      <c r="BJ45" s="3" t="s">
        <v>208</v>
      </c>
      <c r="BK45" s="3" t="s">
        <v>801</v>
      </c>
      <c r="BL45" s="3" t="s">
        <v>202</v>
      </c>
      <c r="BM45" s="3" t="s">
        <v>422</v>
      </c>
      <c r="BN45" s="3" t="s">
        <v>207</v>
      </c>
      <c r="BO45" s="3" t="s">
        <v>804</v>
      </c>
      <c r="BP45" s="3" t="s">
        <v>438</v>
      </c>
      <c r="BQ45" s="3" t="s">
        <v>800</v>
      </c>
      <c r="BR45" s="3" t="s">
        <v>209</v>
      </c>
      <c r="BS45" s="3" t="s">
        <v>347</v>
      </c>
      <c r="BT45" s="3" t="s">
        <v>210</v>
      </c>
      <c r="BU45" s="3" t="s">
        <v>206</v>
      </c>
      <c r="BV45" s="3" t="s">
        <v>206</v>
      </c>
      <c r="BW45" s="3" t="s">
        <v>438</v>
      </c>
      <c r="BX45" s="3" t="s">
        <v>206</v>
      </c>
      <c r="BY45" s="3" t="s">
        <v>211</v>
      </c>
      <c r="BZ45" s="3" t="s">
        <v>195</v>
      </c>
      <c r="CA45" s="3" t="s">
        <v>800</v>
      </c>
      <c r="CB45" s="3" t="s">
        <v>212</v>
      </c>
      <c r="CC45" s="3" t="s">
        <v>438</v>
      </c>
      <c r="CD45" s="3" t="s">
        <v>438</v>
      </c>
      <c r="CE45" s="3" t="s">
        <v>438</v>
      </c>
      <c r="CF45" s="3" t="s">
        <v>438</v>
      </c>
      <c r="CG45" s="3" t="s">
        <v>419</v>
      </c>
      <c r="CH45" s="3" t="s">
        <v>213</v>
      </c>
      <c r="CI45" s="3" t="s">
        <v>439</v>
      </c>
      <c r="CJ45" s="3" t="s">
        <v>214</v>
      </c>
    </row>
    <row r="46" spans="1:88" ht="45" customHeight="1" x14ac:dyDescent="0.25">
      <c r="A46" s="3" t="s">
        <v>805</v>
      </c>
      <c r="B46" s="3" t="s">
        <v>190</v>
      </c>
      <c r="C46" s="3" t="s">
        <v>422</v>
      </c>
      <c r="D46" s="3" t="s">
        <v>423</v>
      </c>
      <c r="E46" s="3" t="s">
        <v>192</v>
      </c>
      <c r="F46" s="3" t="s">
        <v>193</v>
      </c>
      <c r="G46" s="3" t="s">
        <v>194</v>
      </c>
      <c r="H46" s="3" t="s">
        <v>806</v>
      </c>
      <c r="I46" s="3" t="s">
        <v>195</v>
      </c>
      <c r="J46" s="3" t="s">
        <v>425</v>
      </c>
      <c r="K46" s="3" t="s">
        <v>807</v>
      </c>
      <c r="L46" s="3" t="s">
        <v>808</v>
      </c>
      <c r="M46" s="3" t="s">
        <v>428</v>
      </c>
      <c r="N46" s="3" t="s">
        <v>422</v>
      </c>
      <c r="O46" s="3" t="s">
        <v>809</v>
      </c>
      <c r="P46" s="3" t="s">
        <v>808</v>
      </c>
      <c r="Q46" s="3" t="s">
        <v>422</v>
      </c>
      <c r="R46" s="3" t="s">
        <v>808</v>
      </c>
      <c r="S46" s="3" t="s">
        <v>808</v>
      </c>
      <c r="T46" s="3" t="s">
        <v>428</v>
      </c>
      <c r="U46" s="3" t="s">
        <v>428</v>
      </c>
      <c r="V46" s="3" t="s">
        <v>428</v>
      </c>
      <c r="W46" s="3" t="s">
        <v>428</v>
      </c>
      <c r="X46" s="3" t="s">
        <v>197</v>
      </c>
      <c r="Y46" s="3" t="s">
        <v>197</v>
      </c>
      <c r="Z46" s="3" t="s">
        <v>197</v>
      </c>
      <c r="AA46" s="3" t="s">
        <v>198</v>
      </c>
      <c r="AB46" s="3" t="s">
        <v>399</v>
      </c>
      <c r="AC46" s="3" t="s">
        <v>808</v>
      </c>
      <c r="AD46" s="3" t="s">
        <v>400</v>
      </c>
      <c r="AE46" s="3" t="s">
        <v>201</v>
      </c>
      <c r="AF46" s="3" t="s">
        <v>401</v>
      </c>
      <c r="AG46" s="3" t="s">
        <v>402</v>
      </c>
      <c r="AH46" s="3" t="s">
        <v>202</v>
      </c>
      <c r="AI46" s="3" t="s">
        <v>203</v>
      </c>
      <c r="AJ46" s="3" t="s">
        <v>403</v>
      </c>
      <c r="AK46" s="3" t="s">
        <v>6</v>
      </c>
      <c r="AL46" s="3" t="s">
        <v>336</v>
      </c>
      <c r="AM46" s="3" t="s">
        <v>271</v>
      </c>
      <c r="AN46" s="3" t="s">
        <v>336</v>
      </c>
      <c r="AO46" s="3" t="s">
        <v>8</v>
      </c>
      <c r="AP46" s="3" t="s">
        <v>220</v>
      </c>
      <c r="AQ46" s="3" t="s">
        <v>404</v>
      </c>
      <c r="AR46" s="3" t="s">
        <v>206</v>
      </c>
      <c r="AS46" s="3" t="s">
        <v>206</v>
      </c>
      <c r="AT46" s="3" t="s">
        <v>206</v>
      </c>
      <c r="AU46" s="3" t="s">
        <v>206</v>
      </c>
      <c r="AV46" s="3" t="s">
        <v>430</v>
      </c>
      <c r="AW46" s="3" t="s">
        <v>483</v>
      </c>
      <c r="AX46" s="3" t="s">
        <v>432</v>
      </c>
      <c r="AY46" s="3" t="s">
        <v>483</v>
      </c>
      <c r="AZ46" s="3" t="s">
        <v>806</v>
      </c>
      <c r="BA46" s="3" t="s">
        <v>810</v>
      </c>
      <c r="BB46" s="3" t="s">
        <v>810</v>
      </c>
      <c r="BC46" s="3" t="s">
        <v>207</v>
      </c>
      <c r="BD46" s="3" t="s">
        <v>811</v>
      </c>
      <c r="BE46" s="3" t="s">
        <v>812</v>
      </c>
      <c r="BF46" s="3" t="s">
        <v>202</v>
      </c>
      <c r="BG46" s="3" t="s">
        <v>202</v>
      </c>
      <c r="BH46" s="3" t="s">
        <v>436</v>
      </c>
      <c r="BI46" s="3" t="s">
        <v>206</v>
      </c>
      <c r="BJ46" s="3" t="s">
        <v>208</v>
      </c>
      <c r="BK46" s="3" t="s">
        <v>809</v>
      </c>
      <c r="BL46" s="3" t="s">
        <v>202</v>
      </c>
      <c r="BM46" s="3" t="s">
        <v>810</v>
      </c>
      <c r="BN46" s="3" t="s">
        <v>207</v>
      </c>
      <c r="BO46" s="3" t="s">
        <v>813</v>
      </c>
      <c r="BP46" s="3" t="s">
        <v>438</v>
      </c>
      <c r="BQ46" s="3" t="s">
        <v>808</v>
      </c>
      <c r="BR46" s="3" t="s">
        <v>209</v>
      </c>
      <c r="BS46" s="3" t="s">
        <v>347</v>
      </c>
      <c r="BT46" s="3" t="s">
        <v>210</v>
      </c>
      <c r="BU46" s="3" t="s">
        <v>206</v>
      </c>
      <c r="BV46" s="3" t="s">
        <v>206</v>
      </c>
      <c r="BW46" s="3" t="s">
        <v>438</v>
      </c>
      <c r="BX46" s="3" t="s">
        <v>206</v>
      </c>
      <c r="BY46" s="3" t="s">
        <v>211</v>
      </c>
      <c r="BZ46" s="3" t="s">
        <v>195</v>
      </c>
      <c r="CA46" s="3" t="s">
        <v>808</v>
      </c>
      <c r="CB46" s="3" t="s">
        <v>212</v>
      </c>
      <c r="CC46" s="3" t="s">
        <v>438</v>
      </c>
      <c r="CD46" s="3" t="s">
        <v>438</v>
      </c>
      <c r="CE46" s="3" t="s">
        <v>438</v>
      </c>
      <c r="CF46" s="3" t="s">
        <v>438</v>
      </c>
      <c r="CG46" s="3" t="s">
        <v>405</v>
      </c>
      <c r="CH46" s="3" t="s">
        <v>213</v>
      </c>
      <c r="CI46" s="3" t="s">
        <v>439</v>
      </c>
      <c r="CJ46" s="3" t="s">
        <v>214</v>
      </c>
    </row>
    <row r="47" spans="1:88" ht="45" customHeight="1" x14ac:dyDescent="0.25">
      <c r="A47" s="3" t="s">
        <v>814</v>
      </c>
      <c r="B47" s="3" t="s">
        <v>190</v>
      </c>
      <c r="C47" s="3" t="s">
        <v>422</v>
      </c>
      <c r="D47" s="3" t="s">
        <v>423</v>
      </c>
      <c r="E47" s="3" t="s">
        <v>192</v>
      </c>
      <c r="F47" s="3" t="s">
        <v>193</v>
      </c>
      <c r="G47" s="3" t="s">
        <v>194</v>
      </c>
      <c r="H47" s="3" t="s">
        <v>815</v>
      </c>
      <c r="I47" s="3" t="s">
        <v>195</v>
      </c>
      <c r="J47" s="3" t="s">
        <v>425</v>
      </c>
      <c r="K47" s="3" t="s">
        <v>816</v>
      </c>
      <c r="L47" s="3" t="s">
        <v>817</v>
      </c>
      <c r="M47" s="3" t="s">
        <v>428</v>
      </c>
      <c r="N47" s="3" t="s">
        <v>422</v>
      </c>
      <c r="O47" s="3" t="s">
        <v>818</v>
      </c>
      <c r="P47" s="3" t="s">
        <v>817</v>
      </c>
      <c r="Q47" s="3" t="s">
        <v>422</v>
      </c>
      <c r="R47" s="3" t="s">
        <v>817</v>
      </c>
      <c r="S47" s="3" t="s">
        <v>817</v>
      </c>
      <c r="T47" s="3" t="s">
        <v>428</v>
      </c>
      <c r="U47" s="3" t="s">
        <v>428</v>
      </c>
      <c r="V47" s="3" t="s">
        <v>428</v>
      </c>
      <c r="W47" s="3" t="s">
        <v>428</v>
      </c>
      <c r="X47" s="3" t="s">
        <v>197</v>
      </c>
      <c r="Y47" s="3" t="s">
        <v>197</v>
      </c>
      <c r="Z47" s="3" t="s">
        <v>197</v>
      </c>
      <c r="AA47" s="3" t="s">
        <v>198</v>
      </c>
      <c r="AB47" s="3" t="s">
        <v>222</v>
      </c>
      <c r="AC47" s="3" t="s">
        <v>817</v>
      </c>
      <c r="AD47" s="3" t="s">
        <v>223</v>
      </c>
      <c r="AE47" s="3" t="s">
        <v>224</v>
      </c>
      <c r="AF47" s="3" t="s">
        <v>225</v>
      </c>
      <c r="AG47" s="3" t="s">
        <v>226</v>
      </c>
      <c r="AH47" s="3" t="s">
        <v>227</v>
      </c>
      <c r="AI47" s="3" t="s">
        <v>203</v>
      </c>
      <c r="AJ47" s="3" t="s">
        <v>228</v>
      </c>
      <c r="AK47" s="3" t="s">
        <v>229</v>
      </c>
      <c r="AL47" s="3" t="s">
        <v>228</v>
      </c>
      <c r="AM47" s="3" t="s">
        <v>230</v>
      </c>
      <c r="AN47" s="3" t="s">
        <v>231</v>
      </c>
      <c r="AO47" s="3" t="s">
        <v>8</v>
      </c>
      <c r="AP47" s="3" t="s">
        <v>205</v>
      </c>
      <c r="AQ47" s="3" t="s">
        <v>232</v>
      </c>
      <c r="AR47" s="3" t="s">
        <v>206</v>
      </c>
      <c r="AS47" s="3" t="s">
        <v>206</v>
      </c>
      <c r="AT47" s="3" t="s">
        <v>206</v>
      </c>
      <c r="AU47" s="3" t="s">
        <v>206</v>
      </c>
      <c r="AV47" s="3" t="s">
        <v>430</v>
      </c>
      <c r="AW47" s="3" t="s">
        <v>483</v>
      </c>
      <c r="AX47" s="3" t="s">
        <v>432</v>
      </c>
      <c r="AY47" s="3" t="s">
        <v>483</v>
      </c>
      <c r="AZ47" s="3" t="s">
        <v>815</v>
      </c>
      <c r="BA47" s="3" t="s">
        <v>471</v>
      </c>
      <c r="BB47" s="3" t="s">
        <v>471</v>
      </c>
      <c r="BC47" s="3" t="s">
        <v>207</v>
      </c>
      <c r="BD47" s="3" t="s">
        <v>819</v>
      </c>
      <c r="BE47" s="3" t="s">
        <v>820</v>
      </c>
      <c r="BF47" s="3" t="s">
        <v>202</v>
      </c>
      <c r="BG47" s="3" t="s">
        <v>202</v>
      </c>
      <c r="BH47" s="3" t="s">
        <v>436</v>
      </c>
      <c r="BI47" s="3" t="s">
        <v>206</v>
      </c>
      <c r="BJ47" s="3" t="s">
        <v>208</v>
      </c>
      <c r="BK47" s="3" t="s">
        <v>818</v>
      </c>
      <c r="BL47" s="3" t="s">
        <v>202</v>
      </c>
      <c r="BM47" s="3" t="s">
        <v>471</v>
      </c>
      <c r="BN47" s="3" t="s">
        <v>207</v>
      </c>
      <c r="BO47" s="3" t="s">
        <v>821</v>
      </c>
      <c r="BP47" s="3" t="s">
        <v>438</v>
      </c>
      <c r="BQ47" s="3" t="s">
        <v>817</v>
      </c>
      <c r="BR47" s="3" t="s">
        <v>209</v>
      </c>
      <c r="BS47" s="3" t="s">
        <v>347</v>
      </c>
      <c r="BT47" s="3" t="s">
        <v>210</v>
      </c>
      <c r="BU47" s="3" t="s">
        <v>206</v>
      </c>
      <c r="BV47" s="3" t="s">
        <v>206</v>
      </c>
      <c r="BW47" s="3" t="s">
        <v>438</v>
      </c>
      <c r="BX47" s="3" t="s">
        <v>206</v>
      </c>
      <c r="BY47" s="3" t="s">
        <v>211</v>
      </c>
      <c r="BZ47" s="3" t="s">
        <v>195</v>
      </c>
      <c r="CA47" s="3" t="s">
        <v>817</v>
      </c>
      <c r="CB47" s="3" t="s">
        <v>212</v>
      </c>
      <c r="CC47" s="3" t="s">
        <v>438</v>
      </c>
      <c r="CD47" s="3" t="s">
        <v>438</v>
      </c>
      <c r="CE47" s="3" t="s">
        <v>438</v>
      </c>
      <c r="CF47" s="3" t="s">
        <v>438</v>
      </c>
      <c r="CG47" s="3" t="s">
        <v>371</v>
      </c>
      <c r="CH47" s="3" t="s">
        <v>213</v>
      </c>
      <c r="CI47" s="3" t="s">
        <v>439</v>
      </c>
      <c r="CJ47" s="3" t="s">
        <v>214</v>
      </c>
    </row>
    <row r="48" spans="1:88" ht="45" customHeight="1" x14ac:dyDescent="0.25">
      <c r="A48" s="3" t="s">
        <v>822</v>
      </c>
      <c r="B48" s="3" t="s">
        <v>190</v>
      </c>
      <c r="C48" s="3" t="s">
        <v>422</v>
      </c>
      <c r="D48" s="3" t="s">
        <v>423</v>
      </c>
      <c r="E48" s="3" t="s">
        <v>192</v>
      </c>
      <c r="F48" s="3" t="s">
        <v>193</v>
      </c>
      <c r="G48" s="3" t="s">
        <v>194</v>
      </c>
      <c r="H48" s="3" t="s">
        <v>823</v>
      </c>
      <c r="I48" s="3" t="s">
        <v>195</v>
      </c>
      <c r="J48" s="3" t="s">
        <v>425</v>
      </c>
      <c r="K48" s="3" t="s">
        <v>824</v>
      </c>
      <c r="L48" s="3" t="s">
        <v>825</v>
      </c>
      <c r="M48" s="3" t="s">
        <v>428</v>
      </c>
      <c r="N48" s="3" t="s">
        <v>422</v>
      </c>
      <c r="O48" s="3" t="s">
        <v>826</v>
      </c>
      <c r="P48" s="3" t="s">
        <v>825</v>
      </c>
      <c r="Q48" s="3" t="s">
        <v>422</v>
      </c>
      <c r="R48" s="3" t="s">
        <v>825</v>
      </c>
      <c r="S48" s="3" t="s">
        <v>825</v>
      </c>
      <c r="T48" s="3" t="s">
        <v>428</v>
      </c>
      <c r="U48" s="3" t="s">
        <v>428</v>
      </c>
      <c r="V48" s="3" t="s">
        <v>428</v>
      </c>
      <c r="W48" s="3" t="s">
        <v>428</v>
      </c>
      <c r="X48" s="3" t="s">
        <v>197</v>
      </c>
      <c r="Y48" s="3" t="s">
        <v>197</v>
      </c>
      <c r="Z48" s="3" t="s">
        <v>197</v>
      </c>
      <c r="AA48" s="3" t="s">
        <v>198</v>
      </c>
      <c r="AB48" s="3" t="s">
        <v>537</v>
      </c>
      <c r="AC48" s="3" t="s">
        <v>825</v>
      </c>
      <c r="AD48" s="3" t="s">
        <v>538</v>
      </c>
      <c r="AE48" s="3" t="s">
        <v>201</v>
      </c>
      <c r="AF48" s="3" t="s">
        <v>539</v>
      </c>
      <c r="AG48" s="3" t="s">
        <v>540</v>
      </c>
      <c r="AH48" s="3" t="s">
        <v>202</v>
      </c>
      <c r="AI48" s="3" t="s">
        <v>203</v>
      </c>
      <c r="AJ48" s="3" t="s">
        <v>541</v>
      </c>
      <c r="AK48" s="3" t="s">
        <v>6</v>
      </c>
      <c r="AL48" s="3" t="s">
        <v>542</v>
      </c>
      <c r="AM48" s="3" t="s">
        <v>543</v>
      </c>
      <c r="AN48" s="3" t="s">
        <v>542</v>
      </c>
      <c r="AO48" s="3" t="s">
        <v>8</v>
      </c>
      <c r="AP48" s="3" t="s">
        <v>220</v>
      </c>
      <c r="AQ48" s="3" t="s">
        <v>544</v>
      </c>
      <c r="AR48" s="3" t="s">
        <v>206</v>
      </c>
      <c r="AS48" s="3" t="s">
        <v>206</v>
      </c>
      <c r="AT48" s="3" t="s">
        <v>206</v>
      </c>
      <c r="AU48" s="3" t="s">
        <v>206</v>
      </c>
      <c r="AV48" s="3" t="s">
        <v>430</v>
      </c>
      <c r="AW48" s="3" t="s">
        <v>545</v>
      </c>
      <c r="AX48" s="3" t="s">
        <v>432</v>
      </c>
      <c r="AY48" s="3" t="s">
        <v>545</v>
      </c>
      <c r="AZ48" s="3" t="s">
        <v>823</v>
      </c>
      <c r="BA48" s="3" t="s">
        <v>414</v>
      </c>
      <c r="BB48" s="3" t="s">
        <v>414</v>
      </c>
      <c r="BC48" s="3" t="s">
        <v>207</v>
      </c>
      <c r="BD48" s="3" t="s">
        <v>827</v>
      </c>
      <c r="BE48" s="3" t="s">
        <v>828</v>
      </c>
      <c r="BF48" s="3" t="s">
        <v>202</v>
      </c>
      <c r="BG48" s="3" t="s">
        <v>202</v>
      </c>
      <c r="BH48" s="3" t="s">
        <v>436</v>
      </c>
      <c r="BI48" s="3" t="s">
        <v>206</v>
      </c>
      <c r="BJ48" s="3" t="s">
        <v>208</v>
      </c>
      <c r="BK48" s="3" t="s">
        <v>826</v>
      </c>
      <c r="BL48" s="3" t="s">
        <v>202</v>
      </c>
      <c r="BM48" s="3" t="s">
        <v>414</v>
      </c>
      <c r="BN48" s="3" t="s">
        <v>207</v>
      </c>
      <c r="BO48" s="3" t="s">
        <v>829</v>
      </c>
      <c r="BP48" s="3" t="s">
        <v>438</v>
      </c>
      <c r="BQ48" s="3" t="s">
        <v>825</v>
      </c>
      <c r="BR48" s="3" t="s">
        <v>209</v>
      </c>
      <c r="BS48" s="3" t="s">
        <v>347</v>
      </c>
      <c r="BT48" s="3" t="s">
        <v>210</v>
      </c>
      <c r="BU48" s="3" t="s">
        <v>206</v>
      </c>
      <c r="BV48" s="3" t="s">
        <v>206</v>
      </c>
      <c r="BW48" s="3" t="s">
        <v>438</v>
      </c>
      <c r="BX48" s="3" t="s">
        <v>206</v>
      </c>
      <c r="BY48" s="3" t="s">
        <v>211</v>
      </c>
      <c r="BZ48" s="3" t="s">
        <v>195</v>
      </c>
      <c r="CA48" s="3" t="s">
        <v>825</v>
      </c>
      <c r="CB48" s="3" t="s">
        <v>212</v>
      </c>
      <c r="CC48" s="3" t="s">
        <v>438</v>
      </c>
      <c r="CD48" s="3" t="s">
        <v>438</v>
      </c>
      <c r="CE48" s="3" t="s">
        <v>438</v>
      </c>
      <c r="CF48" s="3" t="s">
        <v>438</v>
      </c>
      <c r="CG48" s="3" t="s">
        <v>550</v>
      </c>
      <c r="CH48" s="3" t="s">
        <v>213</v>
      </c>
      <c r="CI48" s="3" t="s">
        <v>439</v>
      </c>
      <c r="CJ48" s="3" t="s">
        <v>214</v>
      </c>
    </row>
    <row r="49" spans="1:88" ht="45" customHeight="1" x14ac:dyDescent="0.25">
      <c r="A49" s="3" t="s">
        <v>830</v>
      </c>
      <c r="B49" s="3" t="s">
        <v>190</v>
      </c>
      <c r="C49" s="3" t="s">
        <v>422</v>
      </c>
      <c r="D49" s="3" t="s">
        <v>423</v>
      </c>
      <c r="E49" s="3" t="s">
        <v>192</v>
      </c>
      <c r="F49" s="3" t="s">
        <v>193</v>
      </c>
      <c r="G49" s="3" t="s">
        <v>194</v>
      </c>
      <c r="H49" s="3" t="s">
        <v>831</v>
      </c>
      <c r="I49" s="3" t="s">
        <v>195</v>
      </c>
      <c r="J49" s="3" t="s">
        <v>425</v>
      </c>
      <c r="K49" s="3" t="s">
        <v>832</v>
      </c>
      <c r="L49" s="3" t="s">
        <v>833</v>
      </c>
      <c r="M49" s="3" t="s">
        <v>428</v>
      </c>
      <c r="N49" s="3" t="s">
        <v>422</v>
      </c>
      <c r="O49" s="3" t="s">
        <v>834</v>
      </c>
      <c r="P49" s="3" t="s">
        <v>833</v>
      </c>
      <c r="Q49" s="3" t="s">
        <v>422</v>
      </c>
      <c r="R49" s="3" t="s">
        <v>833</v>
      </c>
      <c r="S49" s="3" t="s">
        <v>833</v>
      </c>
      <c r="T49" s="3" t="s">
        <v>428</v>
      </c>
      <c r="U49" s="3" t="s">
        <v>428</v>
      </c>
      <c r="V49" s="3" t="s">
        <v>428</v>
      </c>
      <c r="W49" s="3" t="s">
        <v>428</v>
      </c>
      <c r="X49" s="3" t="s">
        <v>835</v>
      </c>
      <c r="Y49" s="3" t="s">
        <v>836</v>
      </c>
      <c r="Z49" s="3" t="s">
        <v>837</v>
      </c>
      <c r="AA49" s="3" t="s">
        <v>317</v>
      </c>
      <c r="AB49" s="3" t="s">
        <v>329</v>
      </c>
      <c r="AC49" s="3" t="s">
        <v>833</v>
      </c>
      <c r="AD49" s="3" t="s">
        <v>352</v>
      </c>
      <c r="AE49" s="3" t="s">
        <v>201</v>
      </c>
      <c r="AF49" s="3" t="s">
        <v>257</v>
      </c>
      <c r="AG49" s="3" t="s">
        <v>202</v>
      </c>
      <c r="AH49" s="3" t="s">
        <v>202</v>
      </c>
      <c r="AI49" s="3" t="s">
        <v>203</v>
      </c>
      <c r="AJ49" s="3" t="s">
        <v>257</v>
      </c>
      <c r="AK49" s="3" t="s">
        <v>202</v>
      </c>
      <c r="AL49" s="3" t="s">
        <v>257</v>
      </c>
      <c r="AM49" s="3" t="s">
        <v>202</v>
      </c>
      <c r="AN49" s="3" t="s">
        <v>257</v>
      </c>
      <c r="AO49" s="3" t="s">
        <v>202</v>
      </c>
      <c r="AP49" s="3" t="s">
        <v>205</v>
      </c>
      <c r="AQ49" s="3" t="s">
        <v>202</v>
      </c>
      <c r="AR49" s="3" t="s">
        <v>206</v>
      </c>
      <c r="AS49" s="3" t="s">
        <v>206</v>
      </c>
      <c r="AT49" s="3" t="s">
        <v>206</v>
      </c>
      <c r="AU49" s="3" t="s">
        <v>206</v>
      </c>
      <c r="AV49" s="3" t="s">
        <v>430</v>
      </c>
      <c r="AW49" s="3" t="s">
        <v>545</v>
      </c>
      <c r="AX49" s="3" t="s">
        <v>432</v>
      </c>
      <c r="AY49" s="3" t="s">
        <v>545</v>
      </c>
      <c r="AZ49" s="3" t="s">
        <v>831</v>
      </c>
      <c r="BA49" s="3" t="s">
        <v>414</v>
      </c>
      <c r="BB49" s="3" t="s">
        <v>414</v>
      </c>
      <c r="BC49" s="3" t="s">
        <v>207</v>
      </c>
      <c r="BD49" s="3" t="s">
        <v>838</v>
      </c>
      <c r="BE49" s="3" t="s">
        <v>839</v>
      </c>
      <c r="BF49" s="3" t="s">
        <v>202</v>
      </c>
      <c r="BG49" s="3" t="s">
        <v>202</v>
      </c>
      <c r="BH49" s="3" t="s">
        <v>436</v>
      </c>
      <c r="BI49" s="3" t="s">
        <v>206</v>
      </c>
      <c r="BJ49" s="3" t="s">
        <v>208</v>
      </c>
      <c r="BK49" s="3" t="s">
        <v>834</v>
      </c>
      <c r="BL49" s="3" t="s">
        <v>202</v>
      </c>
      <c r="BM49" s="3" t="s">
        <v>414</v>
      </c>
      <c r="BN49" s="3" t="s">
        <v>207</v>
      </c>
      <c r="BO49" s="3" t="s">
        <v>840</v>
      </c>
      <c r="BP49" s="3" t="s">
        <v>438</v>
      </c>
      <c r="BQ49" s="3" t="s">
        <v>833</v>
      </c>
      <c r="BR49" s="3" t="s">
        <v>209</v>
      </c>
      <c r="BS49" s="3" t="s">
        <v>347</v>
      </c>
      <c r="BT49" s="3" t="s">
        <v>210</v>
      </c>
      <c r="BU49" s="3" t="s">
        <v>206</v>
      </c>
      <c r="BV49" s="3" t="s">
        <v>206</v>
      </c>
      <c r="BW49" s="3" t="s">
        <v>438</v>
      </c>
      <c r="BX49" s="3" t="s">
        <v>206</v>
      </c>
      <c r="BY49" s="3" t="s">
        <v>211</v>
      </c>
      <c r="BZ49" s="3" t="s">
        <v>195</v>
      </c>
      <c r="CA49" s="3" t="s">
        <v>833</v>
      </c>
      <c r="CB49" s="3" t="s">
        <v>212</v>
      </c>
      <c r="CC49" s="3" t="s">
        <v>438</v>
      </c>
      <c r="CD49" s="3" t="s">
        <v>438</v>
      </c>
      <c r="CE49" s="3" t="s">
        <v>438</v>
      </c>
      <c r="CF49" s="3" t="s">
        <v>438</v>
      </c>
      <c r="CG49" s="3" t="s">
        <v>841</v>
      </c>
      <c r="CH49" s="3" t="s">
        <v>213</v>
      </c>
      <c r="CI49" s="3" t="s">
        <v>439</v>
      </c>
      <c r="CJ49" s="3" t="s">
        <v>214</v>
      </c>
    </row>
    <row r="50" spans="1:88" ht="45" customHeight="1" x14ac:dyDescent="0.25">
      <c r="A50" s="3" t="s">
        <v>842</v>
      </c>
      <c r="B50" s="3" t="s">
        <v>190</v>
      </c>
      <c r="C50" s="3" t="s">
        <v>422</v>
      </c>
      <c r="D50" s="3" t="s">
        <v>423</v>
      </c>
      <c r="E50" s="3" t="s">
        <v>192</v>
      </c>
      <c r="F50" s="3" t="s">
        <v>193</v>
      </c>
      <c r="G50" s="3" t="s">
        <v>194</v>
      </c>
      <c r="H50" s="3" t="s">
        <v>843</v>
      </c>
      <c r="I50" s="3" t="s">
        <v>195</v>
      </c>
      <c r="J50" s="3" t="s">
        <v>425</v>
      </c>
      <c r="K50" s="3" t="s">
        <v>844</v>
      </c>
      <c r="L50" s="3" t="s">
        <v>845</v>
      </c>
      <c r="M50" s="3" t="s">
        <v>428</v>
      </c>
      <c r="N50" s="3" t="s">
        <v>422</v>
      </c>
      <c r="O50" s="3" t="s">
        <v>846</v>
      </c>
      <c r="P50" s="3" t="s">
        <v>845</v>
      </c>
      <c r="Q50" s="3" t="s">
        <v>422</v>
      </c>
      <c r="R50" s="3" t="s">
        <v>845</v>
      </c>
      <c r="S50" s="3" t="s">
        <v>845</v>
      </c>
      <c r="T50" s="3" t="s">
        <v>428</v>
      </c>
      <c r="U50" s="3" t="s">
        <v>428</v>
      </c>
      <c r="V50" s="3" t="s">
        <v>428</v>
      </c>
      <c r="W50" s="3" t="s">
        <v>428</v>
      </c>
      <c r="X50" s="3" t="s">
        <v>197</v>
      </c>
      <c r="Y50" s="3" t="s">
        <v>197</v>
      </c>
      <c r="Z50" s="3" t="s">
        <v>197</v>
      </c>
      <c r="AA50" s="3" t="s">
        <v>198</v>
      </c>
      <c r="AB50" s="3" t="s">
        <v>501</v>
      </c>
      <c r="AC50" s="3" t="s">
        <v>845</v>
      </c>
      <c r="AD50" s="3" t="s">
        <v>502</v>
      </c>
      <c r="AE50" s="3" t="s">
        <v>201</v>
      </c>
      <c r="AF50" s="3" t="s">
        <v>503</v>
      </c>
      <c r="AG50" s="3" t="s">
        <v>402</v>
      </c>
      <c r="AH50" s="3" t="s">
        <v>504</v>
      </c>
      <c r="AI50" s="3" t="s">
        <v>203</v>
      </c>
      <c r="AJ50" s="3" t="s">
        <v>505</v>
      </c>
      <c r="AK50" s="3" t="s">
        <v>6</v>
      </c>
      <c r="AL50" s="3" t="s">
        <v>506</v>
      </c>
      <c r="AM50" s="3" t="s">
        <v>230</v>
      </c>
      <c r="AN50" s="3" t="s">
        <v>231</v>
      </c>
      <c r="AO50" s="3" t="s">
        <v>218</v>
      </c>
      <c r="AP50" s="3" t="s">
        <v>205</v>
      </c>
      <c r="AQ50" s="3" t="s">
        <v>202</v>
      </c>
      <c r="AR50" s="3" t="s">
        <v>206</v>
      </c>
      <c r="AS50" s="3" t="s">
        <v>206</v>
      </c>
      <c r="AT50" s="3" t="s">
        <v>206</v>
      </c>
      <c r="AU50" s="3" t="s">
        <v>206</v>
      </c>
      <c r="AV50" s="3" t="s">
        <v>430</v>
      </c>
      <c r="AW50" s="3" t="s">
        <v>545</v>
      </c>
      <c r="AX50" s="3" t="s">
        <v>432</v>
      </c>
      <c r="AY50" s="3" t="s">
        <v>545</v>
      </c>
      <c r="AZ50" s="3" t="s">
        <v>843</v>
      </c>
      <c r="BA50" s="3" t="s">
        <v>414</v>
      </c>
      <c r="BB50" s="3" t="s">
        <v>414</v>
      </c>
      <c r="BC50" s="3" t="s">
        <v>207</v>
      </c>
      <c r="BD50" s="3" t="s">
        <v>847</v>
      </c>
      <c r="BE50" s="3" t="s">
        <v>848</v>
      </c>
      <c r="BF50" s="3" t="s">
        <v>202</v>
      </c>
      <c r="BG50" s="3" t="s">
        <v>202</v>
      </c>
      <c r="BH50" s="3" t="s">
        <v>436</v>
      </c>
      <c r="BI50" s="3" t="s">
        <v>206</v>
      </c>
      <c r="BJ50" s="3" t="s">
        <v>208</v>
      </c>
      <c r="BK50" s="3" t="s">
        <v>846</v>
      </c>
      <c r="BL50" s="3" t="s">
        <v>202</v>
      </c>
      <c r="BM50" s="3" t="s">
        <v>414</v>
      </c>
      <c r="BN50" s="3" t="s">
        <v>207</v>
      </c>
      <c r="BO50" s="3" t="s">
        <v>849</v>
      </c>
      <c r="BP50" s="3" t="s">
        <v>438</v>
      </c>
      <c r="BQ50" s="3" t="s">
        <v>845</v>
      </c>
      <c r="BR50" s="3" t="s">
        <v>209</v>
      </c>
      <c r="BS50" s="3" t="s">
        <v>347</v>
      </c>
      <c r="BT50" s="3" t="s">
        <v>210</v>
      </c>
      <c r="BU50" s="3" t="s">
        <v>206</v>
      </c>
      <c r="BV50" s="3" t="s">
        <v>206</v>
      </c>
      <c r="BW50" s="3" t="s">
        <v>438</v>
      </c>
      <c r="BX50" s="3" t="s">
        <v>206</v>
      </c>
      <c r="BY50" s="3" t="s">
        <v>211</v>
      </c>
      <c r="BZ50" s="3" t="s">
        <v>195</v>
      </c>
      <c r="CA50" s="3" t="s">
        <v>845</v>
      </c>
      <c r="CB50" s="3" t="s">
        <v>212</v>
      </c>
      <c r="CC50" s="3" t="s">
        <v>438</v>
      </c>
      <c r="CD50" s="3" t="s">
        <v>438</v>
      </c>
      <c r="CE50" s="3" t="s">
        <v>438</v>
      </c>
      <c r="CF50" s="3" t="s">
        <v>438</v>
      </c>
      <c r="CG50" s="3" t="s">
        <v>511</v>
      </c>
      <c r="CH50" s="3" t="s">
        <v>213</v>
      </c>
      <c r="CI50" s="3" t="s">
        <v>439</v>
      </c>
      <c r="CJ50" s="3" t="s">
        <v>214</v>
      </c>
    </row>
    <row r="51" spans="1:88" ht="45" customHeight="1" x14ac:dyDescent="0.25">
      <c r="A51" s="3" t="s">
        <v>850</v>
      </c>
      <c r="B51" s="3" t="s">
        <v>190</v>
      </c>
      <c r="C51" s="3" t="s">
        <v>422</v>
      </c>
      <c r="D51" s="3" t="s">
        <v>423</v>
      </c>
      <c r="E51" s="3" t="s">
        <v>192</v>
      </c>
      <c r="F51" s="3" t="s">
        <v>193</v>
      </c>
      <c r="G51" s="3" t="s">
        <v>194</v>
      </c>
      <c r="H51" s="3" t="s">
        <v>851</v>
      </c>
      <c r="I51" s="3" t="s">
        <v>195</v>
      </c>
      <c r="J51" s="3" t="s">
        <v>425</v>
      </c>
      <c r="K51" s="3" t="s">
        <v>852</v>
      </c>
      <c r="L51" s="3" t="s">
        <v>853</v>
      </c>
      <c r="M51" s="3" t="s">
        <v>428</v>
      </c>
      <c r="N51" s="3" t="s">
        <v>422</v>
      </c>
      <c r="O51" s="3" t="s">
        <v>854</v>
      </c>
      <c r="P51" s="3" t="s">
        <v>853</v>
      </c>
      <c r="Q51" s="3" t="s">
        <v>422</v>
      </c>
      <c r="R51" s="3" t="s">
        <v>853</v>
      </c>
      <c r="S51" s="3" t="s">
        <v>853</v>
      </c>
      <c r="T51" s="3" t="s">
        <v>428</v>
      </c>
      <c r="U51" s="3" t="s">
        <v>428</v>
      </c>
      <c r="V51" s="3" t="s">
        <v>428</v>
      </c>
      <c r="W51" s="3" t="s">
        <v>428</v>
      </c>
      <c r="X51" s="3" t="s">
        <v>252</v>
      </c>
      <c r="Y51" s="3" t="s">
        <v>253</v>
      </c>
      <c r="Z51" s="3" t="s">
        <v>254</v>
      </c>
      <c r="AA51" s="3" t="s">
        <v>198</v>
      </c>
      <c r="AB51" s="3" t="s">
        <v>329</v>
      </c>
      <c r="AC51" s="3" t="s">
        <v>853</v>
      </c>
      <c r="AD51" s="3" t="s">
        <v>352</v>
      </c>
      <c r="AE51" s="3" t="s">
        <v>256</v>
      </c>
      <c r="AF51" s="3" t="s">
        <v>257</v>
      </c>
      <c r="AG51" s="3" t="s">
        <v>202</v>
      </c>
      <c r="AH51" s="3" t="s">
        <v>202</v>
      </c>
      <c r="AI51" s="3" t="s">
        <v>203</v>
      </c>
      <c r="AJ51" s="3" t="s">
        <v>257</v>
      </c>
      <c r="AK51" s="3" t="s">
        <v>202</v>
      </c>
      <c r="AL51" s="3" t="s">
        <v>257</v>
      </c>
      <c r="AM51" s="3" t="s">
        <v>202</v>
      </c>
      <c r="AN51" s="3" t="s">
        <v>257</v>
      </c>
      <c r="AO51" s="3" t="s">
        <v>202</v>
      </c>
      <c r="AP51" s="3" t="s">
        <v>205</v>
      </c>
      <c r="AQ51" s="3" t="s">
        <v>202</v>
      </c>
      <c r="AR51" s="3" t="s">
        <v>206</v>
      </c>
      <c r="AS51" s="3" t="s">
        <v>206</v>
      </c>
      <c r="AT51" s="3" t="s">
        <v>206</v>
      </c>
      <c r="AU51" s="3" t="s">
        <v>206</v>
      </c>
      <c r="AV51" s="3" t="s">
        <v>430</v>
      </c>
      <c r="AW51" s="3" t="s">
        <v>545</v>
      </c>
      <c r="AX51" s="3" t="s">
        <v>432</v>
      </c>
      <c r="AY51" s="3" t="s">
        <v>545</v>
      </c>
      <c r="AZ51" s="3" t="s">
        <v>851</v>
      </c>
      <c r="BA51" s="3" t="s">
        <v>810</v>
      </c>
      <c r="BB51" s="3" t="s">
        <v>810</v>
      </c>
      <c r="BC51" s="3" t="s">
        <v>207</v>
      </c>
      <c r="BD51" s="3" t="s">
        <v>855</v>
      </c>
      <c r="BE51" s="3" t="s">
        <v>856</v>
      </c>
      <c r="BF51" s="3" t="s">
        <v>202</v>
      </c>
      <c r="BG51" s="3" t="s">
        <v>202</v>
      </c>
      <c r="BH51" s="3" t="s">
        <v>436</v>
      </c>
      <c r="BI51" s="3" t="s">
        <v>206</v>
      </c>
      <c r="BJ51" s="3" t="s">
        <v>208</v>
      </c>
      <c r="BK51" s="3" t="s">
        <v>854</v>
      </c>
      <c r="BL51" s="3" t="s">
        <v>202</v>
      </c>
      <c r="BM51" s="3" t="s">
        <v>810</v>
      </c>
      <c r="BN51" s="3" t="s">
        <v>207</v>
      </c>
      <c r="BO51" s="3" t="s">
        <v>857</v>
      </c>
      <c r="BP51" s="3" t="s">
        <v>438</v>
      </c>
      <c r="BQ51" s="3" t="s">
        <v>853</v>
      </c>
      <c r="BR51" s="3" t="s">
        <v>209</v>
      </c>
      <c r="BS51" s="3" t="s">
        <v>347</v>
      </c>
      <c r="BT51" s="3" t="s">
        <v>210</v>
      </c>
      <c r="BU51" s="3" t="s">
        <v>206</v>
      </c>
      <c r="BV51" s="3" t="s">
        <v>206</v>
      </c>
      <c r="BW51" s="3" t="s">
        <v>438</v>
      </c>
      <c r="BX51" s="3" t="s">
        <v>206</v>
      </c>
      <c r="BY51" s="3" t="s">
        <v>211</v>
      </c>
      <c r="BZ51" s="3" t="s">
        <v>195</v>
      </c>
      <c r="CA51" s="3" t="s">
        <v>853</v>
      </c>
      <c r="CB51" s="3" t="s">
        <v>212</v>
      </c>
      <c r="CC51" s="3" t="s">
        <v>438</v>
      </c>
      <c r="CD51" s="3" t="s">
        <v>438</v>
      </c>
      <c r="CE51" s="3" t="s">
        <v>438</v>
      </c>
      <c r="CF51" s="3" t="s">
        <v>438</v>
      </c>
      <c r="CG51" s="3" t="s">
        <v>455</v>
      </c>
      <c r="CH51" s="3" t="s">
        <v>213</v>
      </c>
      <c r="CI51" s="3" t="s">
        <v>439</v>
      </c>
      <c r="CJ51" s="3" t="s">
        <v>214</v>
      </c>
    </row>
    <row r="52" spans="1:88" ht="45" customHeight="1" x14ac:dyDescent="0.25">
      <c r="A52" s="3" t="s">
        <v>858</v>
      </c>
      <c r="B52" s="3" t="s">
        <v>190</v>
      </c>
      <c r="C52" s="3" t="s">
        <v>422</v>
      </c>
      <c r="D52" s="3" t="s">
        <v>423</v>
      </c>
      <c r="E52" s="3" t="s">
        <v>192</v>
      </c>
      <c r="F52" s="3" t="s">
        <v>193</v>
      </c>
      <c r="G52" s="3" t="s">
        <v>194</v>
      </c>
      <c r="H52" s="3" t="s">
        <v>859</v>
      </c>
      <c r="I52" s="3" t="s">
        <v>195</v>
      </c>
      <c r="J52" s="3" t="s">
        <v>425</v>
      </c>
      <c r="K52" s="3" t="s">
        <v>860</v>
      </c>
      <c r="L52" s="3" t="s">
        <v>861</v>
      </c>
      <c r="M52" s="3" t="s">
        <v>428</v>
      </c>
      <c r="N52" s="3" t="s">
        <v>422</v>
      </c>
      <c r="O52" s="3" t="s">
        <v>862</v>
      </c>
      <c r="P52" s="3" t="s">
        <v>861</v>
      </c>
      <c r="Q52" s="3" t="s">
        <v>422</v>
      </c>
      <c r="R52" s="3" t="s">
        <v>861</v>
      </c>
      <c r="S52" s="3" t="s">
        <v>861</v>
      </c>
      <c r="T52" s="3" t="s">
        <v>428</v>
      </c>
      <c r="U52" s="3" t="s">
        <v>428</v>
      </c>
      <c r="V52" s="3" t="s">
        <v>428</v>
      </c>
      <c r="W52" s="3" t="s">
        <v>428</v>
      </c>
      <c r="X52" s="3" t="s">
        <v>197</v>
      </c>
      <c r="Y52" s="3" t="s">
        <v>197</v>
      </c>
      <c r="Z52" s="3" t="s">
        <v>197</v>
      </c>
      <c r="AA52" s="3" t="s">
        <v>198</v>
      </c>
      <c r="AB52" s="3" t="s">
        <v>222</v>
      </c>
      <c r="AC52" s="3" t="s">
        <v>861</v>
      </c>
      <c r="AD52" s="3" t="s">
        <v>223</v>
      </c>
      <c r="AE52" s="3" t="s">
        <v>224</v>
      </c>
      <c r="AF52" s="3" t="s">
        <v>225</v>
      </c>
      <c r="AG52" s="3" t="s">
        <v>226</v>
      </c>
      <c r="AH52" s="3" t="s">
        <v>227</v>
      </c>
      <c r="AI52" s="3" t="s">
        <v>203</v>
      </c>
      <c r="AJ52" s="3" t="s">
        <v>228</v>
      </c>
      <c r="AK52" s="3" t="s">
        <v>229</v>
      </c>
      <c r="AL52" s="3" t="s">
        <v>228</v>
      </c>
      <c r="AM52" s="3" t="s">
        <v>230</v>
      </c>
      <c r="AN52" s="3" t="s">
        <v>231</v>
      </c>
      <c r="AO52" s="3" t="s">
        <v>8</v>
      </c>
      <c r="AP52" s="3" t="s">
        <v>205</v>
      </c>
      <c r="AQ52" s="3" t="s">
        <v>232</v>
      </c>
      <c r="AR52" s="3" t="s">
        <v>206</v>
      </c>
      <c r="AS52" s="3" t="s">
        <v>206</v>
      </c>
      <c r="AT52" s="3" t="s">
        <v>206</v>
      </c>
      <c r="AU52" s="3" t="s">
        <v>206</v>
      </c>
      <c r="AV52" s="3" t="s">
        <v>430</v>
      </c>
      <c r="AW52" s="3" t="s">
        <v>483</v>
      </c>
      <c r="AX52" s="3" t="s">
        <v>432</v>
      </c>
      <c r="AY52" s="3" t="s">
        <v>483</v>
      </c>
      <c r="AZ52" s="3" t="s">
        <v>859</v>
      </c>
      <c r="BA52" s="3" t="s">
        <v>471</v>
      </c>
      <c r="BB52" s="3" t="s">
        <v>471</v>
      </c>
      <c r="BC52" s="3" t="s">
        <v>207</v>
      </c>
      <c r="BD52" s="3" t="s">
        <v>863</v>
      </c>
      <c r="BE52" s="3" t="s">
        <v>864</v>
      </c>
      <c r="BF52" s="3" t="s">
        <v>202</v>
      </c>
      <c r="BG52" s="3" t="s">
        <v>202</v>
      </c>
      <c r="BH52" s="3" t="s">
        <v>436</v>
      </c>
      <c r="BI52" s="3" t="s">
        <v>206</v>
      </c>
      <c r="BJ52" s="3" t="s">
        <v>208</v>
      </c>
      <c r="BK52" s="3" t="s">
        <v>862</v>
      </c>
      <c r="BL52" s="3" t="s">
        <v>202</v>
      </c>
      <c r="BM52" s="3" t="s">
        <v>471</v>
      </c>
      <c r="BN52" s="3" t="s">
        <v>207</v>
      </c>
      <c r="BO52" s="3" t="s">
        <v>865</v>
      </c>
      <c r="BP52" s="3" t="s">
        <v>438</v>
      </c>
      <c r="BQ52" s="3" t="s">
        <v>861</v>
      </c>
      <c r="BR52" s="3" t="s">
        <v>209</v>
      </c>
      <c r="BS52" s="3" t="s">
        <v>347</v>
      </c>
      <c r="BT52" s="3" t="s">
        <v>210</v>
      </c>
      <c r="BU52" s="3" t="s">
        <v>206</v>
      </c>
      <c r="BV52" s="3" t="s">
        <v>206</v>
      </c>
      <c r="BW52" s="3" t="s">
        <v>438</v>
      </c>
      <c r="BX52" s="3" t="s">
        <v>206</v>
      </c>
      <c r="BY52" s="3" t="s">
        <v>211</v>
      </c>
      <c r="BZ52" s="3" t="s">
        <v>195</v>
      </c>
      <c r="CA52" s="3" t="s">
        <v>861</v>
      </c>
      <c r="CB52" s="3" t="s">
        <v>212</v>
      </c>
      <c r="CC52" s="3" t="s">
        <v>438</v>
      </c>
      <c r="CD52" s="3" t="s">
        <v>438</v>
      </c>
      <c r="CE52" s="3" t="s">
        <v>438</v>
      </c>
      <c r="CF52" s="3" t="s">
        <v>438</v>
      </c>
      <c r="CG52" s="3" t="s">
        <v>371</v>
      </c>
      <c r="CH52" s="3" t="s">
        <v>213</v>
      </c>
      <c r="CI52" s="3" t="s">
        <v>439</v>
      </c>
      <c r="CJ52" s="3" t="s">
        <v>214</v>
      </c>
    </row>
    <row r="53" spans="1:88" ht="45" customHeight="1" x14ac:dyDescent="0.25">
      <c r="A53" s="3" t="s">
        <v>866</v>
      </c>
      <c r="B53" s="3" t="s">
        <v>190</v>
      </c>
      <c r="C53" s="3" t="s">
        <v>422</v>
      </c>
      <c r="D53" s="3" t="s">
        <v>423</v>
      </c>
      <c r="E53" s="3" t="s">
        <v>192</v>
      </c>
      <c r="F53" s="3" t="s">
        <v>237</v>
      </c>
      <c r="G53" s="3" t="s">
        <v>194</v>
      </c>
      <c r="H53" s="3" t="s">
        <v>867</v>
      </c>
      <c r="I53" s="3" t="s">
        <v>195</v>
      </c>
      <c r="J53" s="3" t="s">
        <v>425</v>
      </c>
      <c r="K53" s="3" t="s">
        <v>868</v>
      </c>
      <c r="L53" s="3" t="s">
        <v>869</v>
      </c>
      <c r="M53" s="3" t="s">
        <v>428</v>
      </c>
      <c r="N53" s="3" t="s">
        <v>422</v>
      </c>
      <c r="O53" s="3" t="s">
        <v>240</v>
      </c>
      <c r="P53" s="3" t="s">
        <v>869</v>
      </c>
      <c r="Q53" s="3" t="s">
        <v>422</v>
      </c>
      <c r="R53" s="3" t="s">
        <v>869</v>
      </c>
      <c r="S53" s="3" t="s">
        <v>869</v>
      </c>
      <c r="T53" s="3" t="s">
        <v>428</v>
      </c>
      <c r="U53" s="3" t="s">
        <v>428</v>
      </c>
      <c r="V53" s="3" t="s">
        <v>428</v>
      </c>
      <c r="W53" s="3" t="s">
        <v>428</v>
      </c>
      <c r="X53" s="3" t="s">
        <v>197</v>
      </c>
      <c r="Y53" s="3" t="s">
        <v>197</v>
      </c>
      <c r="Z53" s="3" t="s">
        <v>197</v>
      </c>
      <c r="AA53" s="3" t="s">
        <v>198</v>
      </c>
      <c r="AB53" s="3" t="s">
        <v>870</v>
      </c>
      <c r="AC53" s="3" t="s">
        <v>869</v>
      </c>
      <c r="AD53" s="3" t="s">
        <v>375</v>
      </c>
      <c r="AE53" s="3" t="s">
        <v>201</v>
      </c>
      <c r="AF53" s="3" t="s">
        <v>243</v>
      </c>
      <c r="AG53" s="3" t="s">
        <v>244</v>
      </c>
      <c r="AH53" s="3" t="s">
        <v>202</v>
      </c>
      <c r="AI53" s="3" t="s">
        <v>203</v>
      </c>
      <c r="AJ53" s="3" t="s">
        <v>245</v>
      </c>
      <c r="AK53" s="3" t="s">
        <v>230</v>
      </c>
      <c r="AL53" s="3" t="s">
        <v>245</v>
      </c>
      <c r="AM53" s="3" t="s">
        <v>246</v>
      </c>
      <c r="AN53" s="3" t="s">
        <v>247</v>
      </c>
      <c r="AO53" s="3" t="s">
        <v>8</v>
      </c>
      <c r="AP53" s="3" t="s">
        <v>205</v>
      </c>
      <c r="AQ53" s="3" t="s">
        <v>248</v>
      </c>
      <c r="AR53" s="3" t="s">
        <v>206</v>
      </c>
      <c r="AS53" s="3" t="s">
        <v>206</v>
      </c>
      <c r="AT53" s="3" t="s">
        <v>206</v>
      </c>
      <c r="AU53" s="3" t="s">
        <v>206</v>
      </c>
      <c r="AV53" s="3" t="s">
        <v>430</v>
      </c>
      <c r="AW53" s="3" t="s">
        <v>431</v>
      </c>
      <c r="AX53" s="3" t="s">
        <v>432</v>
      </c>
      <c r="AY53" s="3" t="s">
        <v>431</v>
      </c>
      <c r="AZ53" s="3" t="s">
        <v>867</v>
      </c>
      <c r="BA53" s="3" t="s">
        <v>871</v>
      </c>
      <c r="BB53" s="3" t="s">
        <v>871</v>
      </c>
      <c r="BC53" s="3" t="s">
        <v>207</v>
      </c>
      <c r="BD53" s="3" t="s">
        <v>202</v>
      </c>
      <c r="BE53" s="3" t="s">
        <v>202</v>
      </c>
      <c r="BF53" s="3" t="s">
        <v>319</v>
      </c>
      <c r="BG53" s="3" t="s">
        <v>320</v>
      </c>
      <c r="BH53" s="3" t="s">
        <v>436</v>
      </c>
      <c r="BI53" s="3" t="s">
        <v>206</v>
      </c>
      <c r="BJ53" s="3" t="s">
        <v>208</v>
      </c>
      <c r="BK53" s="3" t="s">
        <v>240</v>
      </c>
      <c r="BL53" s="3" t="s">
        <v>202</v>
      </c>
      <c r="BM53" s="3" t="s">
        <v>871</v>
      </c>
      <c r="BN53" s="3" t="s">
        <v>207</v>
      </c>
      <c r="BO53" s="3" t="s">
        <v>872</v>
      </c>
      <c r="BP53" s="3" t="s">
        <v>438</v>
      </c>
      <c r="BQ53" s="3" t="s">
        <v>869</v>
      </c>
      <c r="BR53" s="3" t="s">
        <v>209</v>
      </c>
      <c r="BS53" s="3" t="s">
        <v>347</v>
      </c>
      <c r="BT53" s="3" t="s">
        <v>210</v>
      </c>
      <c r="BU53" s="3" t="s">
        <v>206</v>
      </c>
      <c r="BV53" s="3" t="s">
        <v>206</v>
      </c>
      <c r="BW53" s="3" t="s">
        <v>438</v>
      </c>
      <c r="BX53" s="3" t="s">
        <v>206</v>
      </c>
      <c r="BY53" s="3" t="s">
        <v>211</v>
      </c>
      <c r="BZ53" s="3" t="s">
        <v>195</v>
      </c>
      <c r="CA53" s="3" t="s">
        <v>869</v>
      </c>
      <c r="CB53" s="3" t="s">
        <v>212</v>
      </c>
      <c r="CC53" s="3" t="s">
        <v>438</v>
      </c>
      <c r="CD53" s="3" t="s">
        <v>438</v>
      </c>
      <c r="CE53" s="3" t="s">
        <v>438</v>
      </c>
      <c r="CF53" s="3" t="s">
        <v>438</v>
      </c>
      <c r="CG53" s="3" t="s">
        <v>376</v>
      </c>
      <c r="CH53" s="3" t="s">
        <v>213</v>
      </c>
      <c r="CI53" s="3" t="s">
        <v>439</v>
      </c>
      <c r="CJ53" s="3" t="s">
        <v>214</v>
      </c>
    </row>
    <row r="54" spans="1:88" ht="45" customHeight="1" x14ac:dyDescent="0.25">
      <c r="A54" s="3" t="s">
        <v>873</v>
      </c>
      <c r="B54" s="3" t="s">
        <v>190</v>
      </c>
      <c r="C54" s="3" t="s">
        <v>422</v>
      </c>
      <c r="D54" s="3" t="s">
        <v>423</v>
      </c>
      <c r="E54" s="3" t="s">
        <v>327</v>
      </c>
      <c r="F54" s="3" t="s">
        <v>193</v>
      </c>
      <c r="G54" s="3" t="s">
        <v>194</v>
      </c>
      <c r="H54" s="3" t="s">
        <v>874</v>
      </c>
      <c r="I54" s="3" t="s">
        <v>195</v>
      </c>
      <c r="J54" s="3" t="s">
        <v>875</v>
      </c>
      <c r="K54" s="3" t="s">
        <v>876</v>
      </c>
      <c r="L54" s="3" t="s">
        <v>877</v>
      </c>
      <c r="M54" s="3" t="s">
        <v>878</v>
      </c>
      <c r="N54" s="3" t="s">
        <v>879</v>
      </c>
      <c r="O54" s="3" t="s">
        <v>517</v>
      </c>
      <c r="P54" s="3" t="s">
        <v>877</v>
      </c>
      <c r="Q54" s="3" t="s">
        <v>880</v>
      </c>
      <c r="R54" s="3" t="s">
        <v>877</v>
      </c>
      <c r="S54" s="3" t="s">
        <v>877</v>
      </c>
      <c r="T54" s="3" t="s">
        <v>881</v>
      </c>
      <c r="U54" s="3" t="s">
        <v>882</v>
      </c>
      <c r="V54" s="3" t="s">
        <v>883</v>
      </c>
      <c r="W54" s="3" t="s">
        <v>883</v>
      </c>
      <c r="X54" s="3" t="s">
        <v>197</v>
      </c>
      <c r="Y54" s="3" t="s">
        <v>197</v>
      </c>
      <c r="Z54" s="3" t="s">
        <v>197</v>
      </c>
      <c r="AA54" s="3" t="s">
        <v>198</v>
      </c>
      <c r="AB54" s="3" t="s">
        <v>332</v>
      </c>
      <c r="AC54" s="3" t="s">
        <v>877</v>
      </c>
      <c r="AD54" s="3" t="s">
        <v>333</v>
      </c>
      <c r="AE54" s="3" t="s">
        <v>201</v>
      </c>
      <c r="AF54" s="3" t="s">
        <v>334</v>
      </c>
      <c r="AG54" s="3" t="s">
        <v>335</v>
      </c>
      <c r="AH54" s="3" t="s">
        <v>202</v>
      </c>
      <c r="AI54" s="3" t="s">
        <v>203</v>
      </c>
      <c r="AJ54" s="3" t="s">
        <v>219</v>
      </c>
      <c r="AK54" s="3" t="s">
        <v>6</v>
      </c>
      <c r="AL54" s="3" t="s">
        <v>219</v>
      </c>
      <c r="AM54" s="3" t="s">
        <v>271</v>
      </c>
      <c r="AN54" s="3" t="s">
        <v>336</v>
      </c>
      <c r="AO54" s="3" t="s">
        <v>218</v>
      </c>
      <c r="AP54" s="3" t="s">
        <v>220</v>
      </c>
      <c r="AQ54" s="3" t="s">
        <v>337</v>
      </c>
      <c r="AR54" s="3" t="s">
        <v>206</v>
      </c>
      <c r="AS54" s="3" t="s">
        <v>206</v>
      </c>
      <c r="AT54" s="3" t="s">
        <v>206</v>
      </c>
      <c r="AU54" s="3" t="s">
        <v>206</v>
      </c>
      <c r="AV54" s="3" t="s">
        <v>430</v>
      </c>
      <c r="AW54" s="3" t="s">
        <v>527</v>
      </c>
      <c r="AX54" s="3" t="s">
        <v>432</v>
      </c>
      <c r="AY54" s="3" t="s">
        <v>527</v>
      </c>
      <c r="AZ54" s="3" t="s">
        <v>874</v>
      </c>
      <c r="BA54" s="3" t="s">
        <v>884</v>
      </c>
      <c r="BB54" s="3" t="s">
        <v>884</v>
      </c>
      <c r="BC54" s="3" t="s">
        <v>207</v>
      </c>
      <c r="BD54" s="3" t="s">
        <v>885</v>
      </c>
      <c r="BE54" s="3" t="s">
        <v>886</v>
      </c>
      <c r="BF54" s="3" t="s">
        <v>202</v>
      </c>
      <c r="BG54" s="3" t="s">
        <v>202</v>
      </c>
      <c r="BH54" s="3" t="s">
        <v>436</v>
      </c>
      <c r="BI54" s="3" t="s">
        <v>206</v>
      </c>
      <c r="BJ54" s="3" t="s">
        <v>208</v>
      </c>
      <c r="BK54" s="3" t="s">
        <v>517</v>
      </c>
      <c r="BL54" s="3" t="s">
        <v>887</v>
      </c>
      <c r="BM54" s="3" t="s">
        <v>884</v>
      </c>
      <c r="BN54" s="3" t="s">
        <v>207</v>
      </c>
      <c r="BO54" s="3" t="s">
        <v>888</v>
      </c>
      <c r="BP54" s="3" t="s">
        <v>438</v>
      </c>
      <c r="BQ54" s="3" t="s">
        <v>877</v>
      </c>
      <c r="BR54" s="3" t="s">
        <v>209</v>
      </c>
      <c r="BS54" s="3" t="s">
        <v>347</v>
      </c>
      <c r="BT54" s="3" t="s">
        <v>210</v>
      </c>
      <c r="BU54" s="3" t="s">
        <v>206</v>
      </c>
      <c r="BV54" s="3" t="s">
        <v>206</v>
      </c>
      <c r="BW54" s="3" t="s">
        <v>438</v>
      </c>
      <c r="BX54" s="3" t="s">
        <v>206</v>
      </c>
      <c r="BY54" s="3" t="s">
        <v>211</v>
      </c>
      <c r="BZ54" s="3" t="s">
        <v>195</v>
      </c>
      <c r="CA54" s="3" t="s">
        <v>877</v>
      </c>
      <c r="CB54" s="3" t="s">
        <v>212</v>
      </c>
      <c r="CC54" s="3" t="s">
        <v>438</v>
      </c>
      <c r="CD54" s="3" t="s">
        <v>438</v>
      </c>
      <c r="CE54" s="3" t="s">
        <v>438</v>
      </c>
      <c r="CF54" s="3" t="s">
        <v>438</v>
      </c>
      <c r="CG54" s="3" t="s">
        <v>419</v>
      </c>
      <c r="CH54" s="3" t="s">
        <v>213</v>
      </c>
      <c r="CI54" s="3" t="s">
        <v>439</v>
      </c>
      <c r="CJ54" s="3" t="s">
        <v>214</v>
      </c>
    </row>
    <row r="55" spans="1:88" ht="45" customHeight="1" x14ac:dyDescent="0.25">
      <c r="A55" s="3" t="s">
        <v>889</v>
      </c>
      <c r="B55" s="3" t="s">
        <v>190</v>
      </c>
      <c r="C55" s="3" t="s">
        <v>422</v>
      </c>
      <c r="D55" s="3" t="s">
        <v>423</v>
      </c>
      <c r="E55" s="3" t="s">
        <v>327</v>
      </c>
      <c r="F55" s="3" t="s">
        <v>193</v>
      </c>
      <c r="G55" s="3" t="s">
        <v>194</v>
      </c>
      <c r="H55" s="3" t="s">
        <v>890</v>
      </c>
      <c r="I55" s="3" t="s">
        <v>195</v>
      </c>
      <c r="J55" s="3" t="s">
        <v>875</v>
      </c>
      <c r="K55" s="3" t="s">
        <v>891</v>
      </c>
      <c r="L55" s="3" t="s">
        <v>892</v>
      </c>
      <c r="M55" s="3" t="s">
        <v>878</v>
      </c>
      <c r="N55" s="3" t="s">
        <v>879</v>
      </c>
      <c r="O55" s="3" t="s">
        <v>517</v>
      </c>
      <c r="P55" s="3" t="s">
        <v>892</v>
      </c>
      <c r="Q55" s="3" t="s">
        <v>880</v>
      </c>
      <c r="R55" s="3" t="s">
        <v>892</v>
      </c>
      <c r="S55" s="3" t="s">
        <v>892</v>
      </c>
      <c r="T55" s="3" t="s">
        <v>881</v>
      </c>
      <c r="U55" s="3" t="s">
        <v>882</v>
      </c>
      <c r="V55" s="3" t="s">
        <v>883</v>
      </c>
      <c r="W55" s="3" t="s">
        <v>883</v>
      </c>
      <c r="X55" s="3" t="s">
        <v>469</v>
      </c>
      <c r="Y55" s="3" t="s">
        <v>470</v>
      </c>
      <c r="Z55" s="3" t="s">
        <v>254</v>
      </c>
      <c r="AA55" s="3" t="s">
        <v>317</v>
      </c>
      <c r="AB55" s="3" t="s">
        <v>329</v>
      </c>
      <c r="AC55" s="3" t="s">
        <v>892</v>
      </c>
      <c r="AD55" s="3" t="s">
        <v>352</v>
      </c>
      <c r="AE55" s="3" t="s">
        <v>201</v>
      </c>
      <c r="AF55" s="3" t="s">
        <v>257</v>
      </c>
      <c r="AG55" s="3" t="s">
        <v>202</v>
      </c>
      <c r="AH55" s="3" t="s">
        <v>202</v>
      </c>
      <c r="AI55" s="3" t="s">
        <v>203</v>
      </c>
      <c r="AJ55" s="3" t="s">
        <v>257</v>
      </c>
      <c r="AK55" s="3" t="s">
        <v>202</v>
      </c>
      <c r="AL55" s="3" t="s">
        <v>257</v>
      </c>
      <c r="AM55" s="3" t="s">
        <v>202</v>
      </c>
      <c r="AN55" s="3" t="s">
        <v>257</v>
      </c>
      <c r="AO55" s="3" t="s">
        <v>202</v>
      </c>
      <c r="AP55" s="3" t="s">
        <v>205</v>
      </c>
      <c r="AQ55" s="3" t="s">
        <v>202</v>
      </c>
      <c r="AR55" s="3" t="s">
        <v>206</v>
      </c>
      <c r="AS55" s="3" t="s">
        <v>206</v>
      </c>
      <c r="AT55" s="3" t="s">
        <v>206</v>
      </c>
      <c r="AU55" s="3" t="s">
        <v>206</v>
      </c>
      <c r="AV55" s="3" t="s">
        <v>430</v>
      </c>
      <c r="AW55" s="3" t="s">
        <v>527</v>
      </c>
      <c r="AX55" s="3" t="s">
        <v>432</v>
      </c>
      <c r="AY55" s="3" t="s">
        <v>527</v>
      </c>
      <c r="AZ55" s="3" t="s">
        <v>890</v>
      </c>
      <c r="BA55" s="3" t="s">
        <v>884</v>
      </c>
      <c r="BB55" s="3" t="s">
        <v>884</v>
      </c>
      <c r="BC55" s="3" t="s">
        <v>207</v>
      </c>
      <c r="BD55" s="3" t="s">
        <v>893</v>
      </c>
      <c r="BE55" s="3" t="s">
        <v>894</v>
      </c>
      <c r="BF55" s="3" t="s">
        <v>202</v>
      </c>
      <c r="BG55" s="3" t="s">
        <v>202</v>
      </c>
      <c r="BH55" s="3" t="s">
        <v>436</v>
      </c>
      <c r="BI55" s="3" t="s">
        <v>206</v>
      </c>
      <c r="BJ55" s="3" t="s">
        <v>208</v>
      </c>
      <c r="BK55" s="3" t="s">
        <v>517</v>
      </c>
      <c r="BL55" s="3" t="s">
        <v>895</v>
      </c>
      <c r="BM55" s="3" t="s">
        <v>884</v>
      </c>
      <c r="BN55" s="3" t="s">
        <v>207</v>
      </c>
      <c r="BO55" s="3" t="s">
        <v>896</v>
      </c>
      <c r="BP55" s="3" t="s">
        <v>438</v>
      </c>
      <c r="BQ55" s="3" t="s">
        <v>892</v>
      </c>
      <c r="BR55" s="3" t="s">
        <v>209</v>
      </c>
      <c r="BS55" s="3" t="s">
        <v>347</v>
      </c>
      <c r="BT55" s="3" t="s">
        <v>210</v>
      </c>
      <c r="BU55" s="3" t="s">
        <v>206</v>
      </c>
      <c r="BV55" s="3" t="s">
        <v>206</v>
      </c>
      <c r="BW55" s="3" t="s">
        <v>438</v>
      </c>
      <c r="BX55" s="3" t="s">
        <v>206</v>
      </c>
      <c r="BY55" s="3" t="s">
        <v>211</v>
      </c>
      <c r="BZ55" s="3" t="s">
        <v>195</v>
      </c>
      <c r="CA55" s="3" t="s">
        <v>892</v>
      </c>
      <c r="CB55" s="3" t="s">
        <v>212</v>
      </c>
      <c r="CC55" s="3" t="s">
        <v>438</v>
      </c>
      <c r="CD55" s="3" t="s">
        <v>438</v>
      </c>
      <c r="CE55" s="3" t="s">
        <v>438</v>
      </c>
      <c r="CF55" s="3" t="s">
        <v>438</v>
      </c>
      <c r="CG55" s="3" t="s">
        <v>419</v>
      </c>
      <c r="CH55" s="3" t="s">
        <v>213</v>
      </c>
      <c r="CI55" s="3" t="s">
        <v>439</v>
      </c>
      <c r="CJ55" s="3" t="s">
        <v>214</v>
      </c>
    </row>
    <row r="56" spans="1:88" ht="45" customHeight="1" x14ac:dyDescent="0.25">
      <c r="A56" s="3" t="s">
        <v>897</v>
      </c>
      <c r="B56" s="3" t="s">
        <v>190</v>
      </c>
      <c r="C56" s="3" t="s">
        <v>422</v>
      </c>
      <c r="D56" s="3" t="s">
        <v>423</v>
      </c>
      <c r="E56" s="3" t="s">
        <v>192</v>
      </c>
      <c r="F56" s="3" t="s">
        <v>193</v>
      </c>
      <c r="G56" s="3" t="s">
        <v>194</v>
      </c>
      <c r="H56" s="3" t="s">
        <v>898</v>
      </c>
      <c r="I56" s="3" t="s">
        <v>195</v>
      </c>
      <c r="J56" s="3" t="s">
        <v>425</v>
      </c>
      <c r="K56" s="3" t="s">
        <v>899</v>
      </c>
      <c r="L56" s="3" t="s">
        <v>900</v>
      </c>
      <c r="M56" s="3" t="s">
        <v>428</v>
      </c>
      <c r="N56" s="3" t="s">
        <v>422</v>
      </c>
      <c r="O56" s="3" t="s">
        <v>901</v>
      </c>
      <c r="P56" s="3" t="s">
        <v>900</v>
      </c>
      <c r="Q56" s="3" t="s">
        <v>422</v>
      </c>
      <c r="R56" s="3" t="s">
        <v>900</v>
      </c>
      <c r="S56" s="3" t="s">
        <v>900</v>
      </c>
      <c r="T56" s="3" t="s">
        <v>428</v>
      </c>
      <c r="U56" s="3" t="s">
        <v>428</v>
      </c>
      <c r="V56" s="3" t="s">
        <v>428</v>
      </c>
      <c r="W56" s="3" t="s">
        <v>428</v>
      </c>
      <c r="X56" s="3" t="s">
        <v>197</v>
      </c>
      <c r="Y56" s="3" t="s">
        <v>197</v>
      </c>
      <c r="Z56" s="3" t="s">
        <v>197</v>
      </c>
      <c r="AA56" s="3" t="s">
        <v>198</v>
      </c>
      <c r="AB56" s="3" t="s">
        <v>501</v>
      </c>
      <c r="AC56" s="3" t="s">
        <v>900</v>
      </c>
      <c r="AD56" s="3" t="s">
        <v>502</v>
      </c>
      <c r="AE56" s="3" t="s">
        <v>201</v>
      </c>
      <c r="AF56" s="3" t="s">
        <v>503</v>
      </c>
      <c r="AG56" s="3" t="s">
        <v>402</v>
      </c>
      <c r="AH56" s="3" t="s">
        <v>504</v>
      </c>
      <c r="AI56" s="3" t="s">
        <v>203</v>
      </c>
      <c r="AJ56" s="3" t="s">
        <v>505</v>
      </c>
      <c r="AK56" s="3" t="s">
        <v>6</v>
      </c>
      <c r="AL56" s="3" t="s">
        <v>506</v>
      </c>
      <c r="AM56" s="3" t="s">
        <v>230</v>
      </c>
      <c r="AN56" s="3" t="s">
        <v>231</v>
      </c>
      <c r="AO56" s="3" t="s">
        <v>218</v>
      </c>
      <c r="AP56" s="3" t="s">
        <v>205</v>
      </c>
      <c r="AQ56" s="3" t="s">
        <v>202</v>
      </c>
      <c r="AR56" s="3" t="s">
        <v>206</v>
      </c>
      <c r="AS56" s="3" t="s">
        <v>206</v>
      </c>
      <c r="AT56" s="3" t="s">
        <v>206</v>
      </c>
      <c r="AU56" s="3" t="s">
        <v>206</v>
      </c>
      <c r="AV56" s="3" t="s">
        <v>430</v>
      </c>
      <c r="AW56" s="3" t="s">
        <v>527</v>
      </c>
      <c r="AX56" s="3" t="s">
        <v>432</v>
      </c>
      <c r="AY56" s="3" t="s">
        <v>527</v>
      </c>
      <c r="AZ56" s="3" t="s">
        <v>898</v>
      </c>
      <c r="BA56" s="3" t="s">
        <v>433</v>
      </c>
      <c r="BB56" s="3" t="s">
        <v>433</v>
      </c>
      <c r="BC56" s="3" t="s">
        <v>207</v>
      </c>
      <c r="BD56" s="3" t="s">
        <v>902</v>
      </c>
      <c r="BE56" s="3" t="s">
        <v>903</v>
      </c>
      <c r="BF56" s="3" t="s">
        <v>202</v>
      </c>
      <c r="BG56" s="3" t="s">
        <v>202</v>
      </c>
      <c r="BH56" s="3" t="s">
        <v>436</v>
      </c>
      <c r="BI56" s="3" t="s">
        <v>206</v>
      </c>
      <c r="BJ56" s="3" t="s">
        <v>208</v>
      </c>
      <c r="BK56" s="3" t="s">
        <v>901</v>
      </c>
      <c r="BL56" s="3" t="s">
        <v>202</v>
      </c>
      <c r="BM56" s="3" t="s">
        <v>433</v>
      </c>
      <c r="BN56" s="3" t="s">
        <v>207</v>
      </c>
      <c r="BO56" s="3" t="s">
        <v>904</v>
      </c>
      <c r="BP56" s="3" t="s">
        <v>438</v>
      </c>
      <c r="BQ56" s="3" t="s">
        <v>900</v>
      </c>
      <c r="BR56" s="3" t="s">
        <v>209</v>
      </c>
      <c r="BS56" s="3" t="s">
        <v>347</v>
      </c>
      <c r="BT56" s="3" t="s">
        <v>210</v>
      </c>
      <c r="BU56" s="3" t="s">
        <v>206</v>
      </c>
      <c r="BV56" s="3" t="s">
        <v>206</v>
      </c>
      <c r="BW56" s="3" t="s">
        <v>438</v>
      </c>
      <c r="BX56" s="3" t="s">
        <v>206</v>
      </c>
      <c r="BY56" s="3" t="s">
        <v>211</v>
      </c>
      <c r="BZ56" s="3" t="s">
        <v>195</v>
      </c>
      <c r="CA56" s="3" t="s">
        <v>900</v>
      </c>
      <c r="CB56" s="3" t="s">
        <v>212</v>
      </c>
      <c r="CC56" s="3" t="s">
        <v>438</v>
      </c>
      <c r="CD56" s="3" t="s">
        <v>438</v>
      </c>
      <c r="CE56" s="3" t="s">
        <v>438</v>
      </c>
      <c r="CF56" s="3" t="s">
        <v>438</v>
      </c>
      <c r="CG56" s="3" t="s">
        <v>511</v>
      </c>
      <c r="CH56" s="3" t="s">
        <v>213</v>
      </c>
      <c r="CI56" s="3" t="s">
        <v>439</v>
      </c>
      <c r="CJ56" s="3" t="s">
        <v>214</v>
      </c>
    </row>
  </sheetData>
  <autoFilter ref="A7:CJ56" xr:uid="{00000000-0001-0000-0000-000000000000}"/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56" xr:uid="{00000000-0002-0000-0000-000000000000}">
      <formula1>Hidden_14</formula1>
    </dataValidation>
    <dataValidation type="list" allowBlank="1" showErrorMessage="1" sqref="F8:F56" xr:uid="{00000000-0002-0000-0000-000001000000}">
      <formula1>Hidden_25</formula1>
    </dataValidation>
    <dataValidation type="list" allowBlank="1" showErrorMessage="1" sqref="G8:G56" xr:uid="{00000000-0002-0000-0000-000002000000}">
      <formula1>Hidden_36</formula1>
    </dataValidation>
    <dataValidation type="list" allowBlank="1" showErrorMessage="1" sqref="I8:I56" xr:uid="{00000000-0002-0000-0000-000003000000}">
      <formula1>Hidden_48</formula1>
    </dataValidation>
    <dataValidation type="list" allowBlank="1" showErrorMessage="1" sqref="AA8:AA56" xr:uid="{00000000-0002-0000-0000-000004000000}">
      <formula1>Hidden_526</formula1>
    </dataValidation>
    <dataValidation type="list" allowBlank="1" showErrorMessage="1" sqref="AE8:AE56" xr:uid="{00000000-0002-0000-0000-000005000000}">
      <formula1>Hidden_630</formula1>
    </dataValidation>
    <dataValidation type="list" allowBlank="1" showErrorMessage="1" sqref="AI8:AI56" xr:uid="{00000000-0002-0000-0000-000006000000}">
      <formula1>Hidden_734</formula1>
    </dataValidation>
    <dataValidation type="list" allowBlank="1" showErrorMessage="1" sqref="AP8:AP56" xr:uid="{00000000-0002-0000-0000-000007000000}">
      <formula1>Hidden_841</formula1>
    </dataValidation>
    <dataValidation type="list" allowBlank="1" showErrorMessage="1" sqref="BR8:BR56" xr:uid="{00000000-0002-0000-0000-000008000000}">
      <formula1>Hidden_969</formula1>
    </dataValidation>
    <dataValidation type="list" allowBlank="1" showErrorMessage="1" sqref="BY8:BY56" xr:uid="{00000000-0002-0000-0000-000009000000}">
      <formula1>Hidden_1076</formula1>
    </dataValidation>
    <dataValidation type="list" allowBlank="1" showErrorMessage="1" sqref="BZ8:BZ56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1127</v>
      </c>
    </row>
    <row r="3" spans="1:1" x14ac:dyDescent="0.25">
      <c r="A3" t="s">
        <v>1128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1129</v>
      </c>
    </row>
    <row r="2" spans="1:1" x14ac:dyDescent="0.25">
      <c r="A2" t="s">
        <v>211</v>
      </c>
    </row>
    <row r="3" spans="1:1" x14ac:dyDescent="0.25">
      <c r="A3" t="s">
        <v>908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4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5" width="25.5703125" bestFit="1" customWidth="1"/>
    <col min="6" max="6" width="17.42578125" bestFit="1" customWidth="1"/>
    <col min="7" max="7" width="53.5703125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1130</v>
      </c>
      <c r="D2" t="s">
        <v>1131</v>
      </c>
      <c r="E2" t="s">
        <v>1132</v>
      </c>
      <c r="F2" t="s">
        <v>1133</v>
      </c>
      <c r="G2" t="s">
        <v>1134</v>
      </c>
      <c r="H2" t="s">
        <v>1135</v>
      </c>
    </row>
    <row r="3" spans="1:8" ht="30" x14ac:dyDescent="0.25">
      <c r="A3" s="1" t="s">
        <v>1136</v>
      </c>
      <c r="B3" s="1"/>
      <c r="C3" s="1" t="s">
        <v>1137</v>
      </c>
      <c r="D3" s="1" t="s">
        <v>1138</v>
      </c>
      <c r="E3" s="1" t="s">
        <v>1139</v>
      </c>
      <c r="F3" s="1" t="s">
        <v>128</v>
      </c>
      <c r="G3" s="1" t="s">
        <v>1140</v>
      </c>
      <c r="H3" s="1" t="s">
        <v>1141</v>
      </c>
    </row>
    <row r="4" spans="1:8" ht="45" customHeight="1" x14ac:dyDescent="0.25">
      <c r="A4" s="3" t="s">
        <v>196</v>
      </c>
      <c r="B4" s="3" t="s">
        <v>1142</v>
      </c>
      <c r="C4" s="3" t="s">
        <v>197</v>
      </c>
      <c r="D4" s="3" t="s">
        <v>197</v>
      </c>
      <c r="E4" s="3" t="s">
        <v>197</v>
      </c>
      <c r="F4" s="3" t="s">
        <v>198</v>
      </c>
      <c r="G4" s="3" t="s">
        <v>199</v>
      </c>
      <c r="H4" s="3" t="s">
        <v>200</v>
      </c>
    </row>
    <row r="5" spans="1:8" ht="45" customHeight="1" x14ac:dyDescent="0.25">
      <c r="A5" s="3" t="s">
        <v>215</v>
      </c>
      <c r="B5" s="3" t="s">
        <v>1143</v>
      </c>
      <c r="C5" s="3" t="s">
        <v>197</v>
      </c>
      <c r="D5" s="3" t="s">
        <v>197</v>
      </c>
      <c r="E5" s="3" t="s">
        <v>197</v>
      </c>
      <c r="F5" s="3" t="s">
        <v>198</v>
      </c>
      <c r="G5" s="3" t="s">
        <v>216</v>
      </c>
      <c r="H5" s="3" t="s">
        <v>217</v>
      </c>
    </row>
    <row r="6" spans="1:8" ht="45" customHeight="1" x14ac:dyDescent="0.25">
      <c r="A6" s="3" t="s">
        <v>221</v>
      </c>
      <c r="B6" s="3" t="s">
        <v>1144</v>
      </c>
      <c r="C6" s="3" t="s">
        <v>197</v>
      </c>
      <c r="D6" s="3" t="s">
        <v>197</v>
      </c>
      <c r="E6" s="3" t="s">
        <v>197</v>
      </c>
      <c r="F6" s="3" t="s">
        <v>198</v>
      </c>
      <c r="G6" s="3" t="s">
        <v>222</v>
      </c>
      <c r="H6" s="3" t="s">
        <v>223</v>
      </c>
    </row>
    <row r="7" spans="1:8" ht="45" customHeight="1" x14ac:dyDescent="0.25">
      <c r="A7" s="3" t="s">
        <v>233</v>
      </c>
      <c r="B7" s="3" t="s">
        <v>1145</v>
      </c>
      <c r="C7" s="3" t="s">
        <v>197</v>
      </c>
      <c r="D7" s="3" t="s">
        <v>197</v>
      </c>
      <c r="E7" s="3" t="s">
        <v>197</v>
      </c>
      <c r="F7" s="3" t="s">
        <v>198</v>
      </c>
      <c r="G7" s="3" t="s">
        <v>234</v>
      </c>
      <c r="H7" s="3" t="s">
        <v>235</v>
      </c>
    </row>
    <row r="8" spans="1:8" ht="45" customHeight="1" x14ac:dyDescent="0.25">
      <c r="A8" s="3" t="s">
        <v>238</v>
      </c>
      <c r="B8" s="3" t="s">
        <v>1146</v>
      </c>
      <c r="C8" s="3" t="s">
        <v>197</v>
      </c>
      <c r="D8" s="3" t="s">
        <v>197</v>
      </c>
      <c r="E8" s="3" t="s">
        <v>197</v>
      </c>
      <c r="F8" s="3" t="s">
        <v>198</v>
      </c>
      <c r="G8" s="3" t="s">
        <v>241</v>
      </c>
      <c r="H8" s="3" t="s">
        <v>242</v>
      </c>
    </row>
    <row r="9" spans="1:8" ht="45" customHeight="1" x14ac:dyDescent="0.25">
      <c r="A9" s="3" t="s">
        <v>251</v>
      </c>
      <c r="B9" s="3" t="s">
        <v>1147</v>
      </c>
      <c r="C9" s="3" t="s">
        <v>252</v>
      </c>
      <c r="D9" s="3" t="s">
        <v>253</v>
      </c>
      <c r="E9" s="3" t="s">
        <v>254</v>
      </c>
      <c r="F9" s="3" t="s">
        <v>198</v>
      </c>
      <c r="G9" s="3" t="s">
        <v>255</v>
      </c>
      <c r="H9" s="3" t="s">
        <v>352</v>
      </c>
    </row>
    <row r="10" spans="1:8" ht="45" customHeight="1" x14ac:dyDescent="0.25">
      <c r="A10" s="3" t="s">
        <v>259</v>
      </c>
      <c r="B10" s="3" t="s">
        <v>1148</v>
      </c>
      <c r="C10" s="3" t="s">
        <v>1149</v>
      </c>
      <c r="D10" s="3" t="s">
        <v>1149</v>
      </c>
      <c r="E10" s="3" t="s">
        <v>1149</v>
      </c>
      <c r="F10" s="3" t="s">
        <v>198</v>
      </c>
      <c r="G10" s="3" t="s">
        <v>1150</v>
      </c>
      <c r="H10" s="3" t="s">
        <v>964</v>
      </c>
    </row>
    <row r="11" spans="1:8" ht="45" customHeight="1" x14ac:dyDescent="0.25">
      <c r="A11" s="3" t="s">
        <v>259</v>
      </c>
      <c r="B11" s="3" t="s">
        <v>1151</v>
      </c>
      <c r="C11" s="3" t="s">
        <v>1149</v>
      </c>
      <c r="D11" s="3" t="s">
        <v>1149</v>
      </c>
      <c r="E11" s="3" t="s">
        <v>1149</v>
      </c>
      <c r="F11" s="3" t="s">
        <v>198</v>
      </c>
      <c r="G11" s="3" t="s">
        <v>1152</v>
      </c>
      <c r="H11" s="3" t="s">
        <v>1153</v>
      </c>
    </row>
    <row r="12" spans="1:8" ht="45" customHeight="1" x14ac:dyDescent="0.25">
      <c r="A12" s="3" t="s">
        <v>259</v>
      </c>
      <c r="B12" s="3" t="s">
        <v>1154</v>
      </c>
      <c r="C12" s="3" t="s">
        <v>1149</v>
      </c>
      <c r="D12" s="3" t="s">
        <v>1149</v>
      </c>
      <c r="E12" s="3" t="s">
        <v>1149</v>
      </c>
      <c r="F12" s="3" t="s">
        <v>198</v>
      </c>
      <c r="G12" s="3" t="s">
        <v>1155</v>
      </c>
      <c r="H12" s="3" t="s">
        <v>1156</v>
      </c>
    </row>
    <row r="13" spans="1:8" ht="45" customHeight="1" x14ac:dyDescent="0.25">
      <c r="A13" s="3" t="s">
        <v>259</v>
      </c>
      <c r="B13" s="3" t="s">
        <v>1157</v>
      </c>
      <c r="C13" s="3" t="s">
        <v>1158</v>
      </c>
      <c r="D13" s="3" t="s">
        <v>1159</v>
      </c>
      <c r="E13" s="3" t="s">
        <v>1160</v>
      </c>
      <c r="F13" s="3" t="s">
        <v>198</v>
      </c>
      <c r="G13" s="3" t="s">
        <v>1149</v>
      </c>
      <c r="H13" s="3" t="s">
        <v>352</v>
      </c>
    </row>
    <row r="14" spans="1:8" ht="45" customHeight="1" x14ac:dyDescent="0.25">
      <c r="A14" s="3" t="s">
        <v>259</v>
      </c>
      <c r="B14" s="3" t="s">
        <v>1161</v>
      </c>
      <c r="C14" s="3" t="s">
        <v>1149</v>
      </c>
      <c r="D14" s="3" t="s">
        <v>1149</v>
      </c>
      <c r="E14" s="3" t="s">
        <v>1149</v>
      </c>
      <c r="F14" s="3" t="s">
        <v>198</v>
      </c>
      <c r="G14" s="3" t="s">
        <v>260</v>
      </c>
      <c r="H14" s="3" t="s">
        <v>261</v>
      </c>
    </row>
    <row r="15" spans="1:8" ht="45" customHeight="1" x14ac:dyDescent="0.25">
      <c r="A15" s="3" t="s">
        <v>259</v>
      </c>
      <c r="B15" s="3" t="s">
        <v>1162</v>
      </c>
      <c r="C15" s="3" t="s">
        <v>1149</v>
      </c>
      <c r="D15" s="3" t="s">
        <v>1149</v>
      </c>
      <c r="E15" s="3" t="s">
        <v>1149</v>
      </c>
      <c r="F15" s="3" t="s">
        <v>198</v>
      </c>
      <c r="G15" s="3" t="s">
        <v>1163</v>
      </c>
      <c r="H15" s="3" t="s">
        <v>1164</v>
      </c>
    </row>
    <row r="16" spans="1:8" ht="45" customHeight="1" x14ac:dyDescent="0.25">
      <c r="A16" s="3" t="s">
        <v>259</v>
      </c>
      <c r="B16" s="3" t="s">
        <v>1165</v>
      </c>
      <c r="C16" s="3" t="s">
        <v>1149</v>
      </c>
      <c r="D16" s="3" t="s">
        <v>1149</v>
      </c>
      <c r="E16" s="3" t="s">
        <v>1149</v>
      </c>
      <c r="F16" s="3" t="s">
        <v>198</v>
      </c>
      <c r="G16" s="3" t="s">
        <v>1166</v>
      </c>
      <c r="H16" s="3" t="s">
        <v>1167</v>
      </c>
    </row>
    <row r="17" spans="1:8" ht="45" customHeight="1" x14ac:dyDescent="0.25">
      <c r="A17" s="3" t="s">
        <v>259</v>
      </c>
      <c r="B17" s="3" t="s">
        <v>1168</v>
      </c>
      <c r="C17" s="3" t="s">
        <v>1149</v>
      </c>
      <c r="D17" s="3" t="s">
        <v>1149</v>
      </c>
      <c r="E17" s="3" t="s">
        <v>1149</v>
      </c>
      <c r="F17" s="3" t="s">
        <v>198</v>
      </c>
      <c r="G17" s="3" t="s">
        <v>1169</v>
      </c>
      <c r="H17" s="3" t="s">
        <v>1170</v>
      </c>
    </row>
    <row r="18" spans="1:8" ht="45" customHeight="1" x14ac:dyDescent="0.25">
      <c r="A18" s="3" t="s">
        <v>259</v>
      </c>
      <c r="B18" s="3" t="s">
        <v>1171</v>
      </c>
      <c r="C18" s="3" t="s">
        <v>1149</v>
      </c>
      <c r="D18" s="3" t="s">
        <v>1149</v>
      </c>
      <c r="E18" s="3" t="s">
        <v>1149</v>
      </c>
      <c r="F18" s="3" t="s">
        <v>198</v>
      </c>
      <c r="G18" s="3" t="s">
        <v>1172</v>
      </c>
      <c r="H18" s="3" t="s">
        <v>1173</v>
      </c>
    </row>
    <row r="19" spans="1:8" ht="45" customHeight="1" x14ac:dyDescent="0.25">
      <c r="A19" s="3" t="s">
        <v>259</v>
      </c>
      <c r="B19" s="3" t="s">
        <v>1174</v>
      </c>
      <c r="C19" s="3" t="s">
        <v>1149</v>
      </c>
      <c r="D19" s="3" t="s">
        <v>1149</v>
      </c>
      <c r="E19" s="3" t="s">
        <v>1149</v>
      </c>
      <c r="F19" s="3" t="s">
        <v>198</v>
      </c>
      <c r="G19" s="3" t="s">
        <v>1175</v>
      </c>
      <c r="H19" s="3" t="s">
        <v>1176</v>
      </c>
    </row>
    <row r="20" spans="1:8" ht="45" customHeight="1" x14ac:dyDescent="0.25">
      <c r="A20" s="3" t="s">
        <v>259</v>
      </c>
      <c r="B20" s="3" t="s">
        <v>1177</v>
      </c>
      <c r="C20" s="3" t="s">
        <v>1149</v>
      </c>
      <c r="D20" s="3" t="s">
        <v>1149</v>
      </c>
      <c r="E20" s="3" t="s">
        <v>1149</v>
      </c>
      <c r="F20" s="3" t="s">
        <v>198</v>
      </c>
      <c r="G20" s="3" t="s">
        <v>1178</v>
      </c>
      <c r="H20" s="3" t="s">
        <v>1179</v>
      </c>
    </row>
    <row r="21" spans="1:8" ht="45" customHeight="1" x14ac:dyDescent="0.25">
      <c r="A21" s="3" t="s">
        <v>259</v>
      </c>
      <c r="B21" s="3" t="s">
        <v>1180</v>
      </c>
      <c r="C21" s="3" t="s">
        <v>1149</v>
      </c>
      <c r="D21" s="3" t="s">
        <v>1149</v>
      </c>
      <c r="E21" s="3" t="s">
        <v>1149</v>
      </c>
      <c r="F21" s="3" t="s">
        <v>198</v>
      </c>
      <c r="G21" s="3" t="s">
        <v>1181</v>
      </c>
      <c r="H21" s="3" t="s">
        <v>1182</v>
      </c>
    </row>
    <row r="22" spans="1:8" ht="45" customHeight="1" x14ac:dyDescent="0.25">
      <c r="A22" s="3" t="s">
        <v>259</v>
      </c>
      <c r="B22" s="3" t="s">
        <v>1183</v>
      </c>
      <c r="C22" s="3" t="s">
        <v>1149</v>
      </c>
      <c r="D22" s="3" t="s">
        <v>1149</v>
      </c>
      <c r="E22" s="3" t="s">
        <v>1149</v>
      </c>
      <c r="F22" s="3" t="s">
        <v>198</v>
      </c>
      <c r="G22" s="3" t="s">
        <v>277</v>
      </c>
      <c r="H22" s="3" t="s">
        <v>278</v>
      </c>
    </row>
    <row r="23" spans="1:8" ht="45" customHeight="1" x14ac:dyDescent="0.25">
      <c r="A23" s="3" t="s">
        <v>259</v>
      </c>
      <c r="B23" s="3" t="s">
        <v>1184</v>
      </c>
      <c r="C23" s="3" t="s">
        <v>1149</v>
      </c>
      <c r="D23" s="3" t="s">
        <v>1149</v>
      </c>
      <c r="E23" s="3" t="s">
        <v>1149</v>
      </c>
      <c r="F23" s="3" t="s">
        <v>198</v>
      </c>
      <c r="G23" s="3" t="s">
        <v>1185</v>
      </c>
      <c r="H23" s="3" t="s">
        <v>1186</v>
      </c>
    </row>
    <row r="24" spans="1:8" ht="45" customHeight="1" x14ac:dyDescent="0.25">
      <c r="A24" s="3" t="s">
        <v>259</v>
      </c>
      <c r="B24" s="3" t="s">
        <v>1187</v>
      </c>
      <c r="C24" s="3" t="s">
        <v>1149</v>
      </c>
      <c r="D24" s="3" t="s">
        <v>1149</v>
      </c>
      <c r="E24" s="3" t="s">
        <v>1149</v>
      </c>
      <c r="F24" s="3" t="s">
        <v>198</v>
      </c>
      <c r="G24" s="3" t="s">
        <v>1188</v>
      </c>
      <c r="H24" s="3" t="s">
        <v>1189</v>
      </c>
    </row>
    <row r="25" spans="1:8" ht="45" customHeight="1" x14ac:dyDescent="0.25">
      <c r="A25" s="3" t="s">
        <v>263</v>
      </c>
      <c r="B25" s="3" t="s">
        <v>1190</v>
      </c>
      <c r="C25" s="3" t="s">
        <v>197</v>
      </c>
      <c r="D25" s="3" t="s">
        <v>197</v>
      </c>
      <c r="E25" s="3" t="s">
        <v>197</v>
      </c>
      <c r="F25" s="3" t="s">
        <v>198</v>
      </c>
      <c r="G25" s="3" t="s">
        <v>264</v>
      </c>
      <c r="H25" s="3" t="s">
        <v>265</v>
      </c>
    </row>
    <row r="26" spans="1:8" ht="45" customHeight="1" x14ac:dyDescent="0.25">
      <c r="A26" s="3" t="s">
        <v>267</v>
      </c>
      <c r="B26" s="3" t="s">
        <v>1191</v>
      </c>
      <c r="C26" s="3" t="s">
        <v>197</v>
      </c>
      <c r="D26" s="3" t="s">
        <v>197</v>
      </c>
      <c r="E26" s="3" t="s">
        <v>197</v>
      </c>
      <c r="F26" s="3" t="s">
        <v>198</v>
      </c>
      <c r="G26" s="3" t="s">
        <v>268</v>
      </c>
      <c r="H26" s="3" t="s">
        <v>269</v>
      </c>
    </row>
    <row r="27" spans="1:8" ht="45" customHeight="1" x14ac:dyDescent="0.25">
      <c r="A27" s="3" t="s">
        <v>274</v>
      </c>
      <c r="B27" s="3" t="s">
        <v>1192</v>
      </c>
      <c r="C27" s="3" t="s">
        <v>252</v>
      </c>
      <c r="D27" s="3" t="s">
        <v>253</v>
      </c>
      <c r="E27" s="3" t="s">
        <v>254</v>
      </c>
      <c r="F27" s="3" t="s">
        <v>198</v>
      </c>
      <c r="G27" s="3" t="s">
        <v>255</v>
      </c>
      <c r="H27" s="3" t="s">
        <v>352</v>
      </c>
    </row>
    <row r="28" spans="1:8" ht="45" customHeight="1" x14ac:dyDescent="0.25">
      <c r="A28" s="3" t="s">
        <v>275</v>
      </c>
      <c r="B28" s="3" t="s">
        <v>1193</v>
      </c>
      <c r="C28" s="3" t="s">
        <v>1149</v>
      </c>
      <c r="D28" s="3" t="s">
        <v>1149</v>
      </c>
      <c r="E28" s="3" t="s">
        <v>1149</v>
      </c>
      <c r="F28" s="3" t="s">
        <v>198</v>
      </c>
      <c r="G28" s="3" t="s">
        <v>277</v>
      </c>
      <c r="H28" s="3" t="s">
        <v>278</v>
      </c>
    </row>
    <row r="29" spans="1:8" ht="45" customHeight="1" x14ac:dyDescent="0.25">
      <c r="A29" s="3" t="s">
        <v>275</v>
      </c>
      <c r="B29" s="3" t="s">
        <v>1194</v>
      </c>
      <c r="C29" s="3" t="s">
        <v>1149</v>
      </c>
      <c r="D29" s="3" t="s">
        <v>1149</v>
      </c>
      <c r="E29" s="3" t="s">
        <v>1149</v>
      </c>
      <c r="F29" s="3" t="s">
        <v>198</v>
      </c>
      <c r="G29" s="3" t="s">
        <v>1185</v>
      </c>
      <c r="H29" s="3" t="s">
        <v>1186</v>
      </c>
    </row>
    <row r="30" spans="1:8" ht="45" customHeight="1" x14ac:dyDescent="0.25">
      <c r="A30" s="3" t="s">
        <v>275</v>
      </c>
      <c r="B30" s="3" t="s">
        <v>1195</v>
      </c>
      <c r="C30" s="3" t="s">
        <v>1149</v>
      </c>
      <c r="D30" s="3" t="s">
        <v>1149</v>
      </c>
      <c r="E30" s="3" t="s">
        <v>1149</v>
      </c>
      <c r="F30" s="3" t="s">
        <v>198</v>
      </c>
      <c r="G30" s="3" t="s">
        <v>1188</v>
      </c>
      <c r="H30" s="3" t="s">
        <v>1189</v>
      </c>
    </row>
    <row r="31" spans="1:8" ht="45" customHeight="1" x14ac:dyDescent="0.25">
      <c r="A31" s="3" t="s">
        <v>275</v>
      </c>
      <c r="B31" s="3" t="s">
        <v>1196</v>
      </c>
      <c r="C31" s="3" t="s">
        <v>1149</v>
      </c>
      <c r="D31" s="3" t="s">
        <v>1149</v>
      </c>
      <c r="E31" s="3" t="s">
        <v>1149</v>
      </c>
      <c r="F31" s="3" t="s">
        <v>198</v>
      </c>
      <c r="G31" s="3" t="s">
        <v>1150</v>
      </c>
      <c r="H31" s="3" t="s">
        <v>964</v>
      </c>
    </row>
    <row r="32" spans="1:8" ht="45" customHeight="1" x14ac:dyDescent="0.25">
      <c r="A32" s="3" t="s">
        <v>275</v>
      </c>
      <c r="B32" s="3" t="s">
        <v>1197</v>
      </c>
      <c r="C32" s="3" t="s">
        <v>1149</v>
      </c>
      <c r="D32" s="3" t="s">
        <v>1149</v>
      </c>
      <c r="E32" s="3" t="s">
        <v>1149</v>
      </c>
      <c r="F32" s="3" t="s">
        <v>198</v>
      </c>
      <c r="G32" s="3" t="s">
        <v>1152</v>
      </c>
      <c r="H32" s="3" t="s">
        <v>1153</v>
      </c>
    </row>
    <row r="33" spans="1:8" ht="45" customHeight="1" x14ac:dyDescent="0.25">
      <c r="A33" s="3" t="s">
        <v>275</v>
      </c>
      <c r="B33" s="3" t="s">
        <v>1198</v>
      </c>
      <c r="C33" s="3" t="s">
        <v>1149</v>
      </c>
      <c r="D33" s="3" t="s">
        <v>1149</v>
      </c>
      <c r="E33" s="3" t="s">
        <v>1149</v>
      </c>
      <c r="F33" s="3" t="s">
        <v>198</v>
      </c>
      <c r="G33" s="3" t="s">
        <v>1155</v>
      </c>
      <c r="H33" s="3" t="s">
        <v>1156</v>
      </c>
    </row>
    <row r="34" spans="1:8" ht="45" customHeight="1" x14ac:dyDescent="0.25">
      <c r="A34" s="3" t="s">
        <v>275</v>
      </c>
      <c r="B34" s="3" t="s">
        <v>1199</v>
      </c>
      <c r="C34" s="3" t="s">
        <v>1158</v>
      </c>
      <c r="D34" s="3" t="s">
        <v>1159</v>
      </c>
      <c r="E34" s="3" t="s">
        <v>1160</v>
      </c>
      <c r="F34" s="3" t="s">
        <v>198</v>
      </c>
      <c r="G34" s="3" t="s">
        <v>1149</v>
      </c>
      <c r="H34" s="3" t="s">
        <v>352</v>
      </c>
    </row>
    <row r="35" spans="1:8" ht="45" customHeight="1" x14ac:dyDescent="0.25">
      <c r="A35" s="3" t="s">
        <v>275</v>
      </c>
      <c r="B35" s="3" t="s">
        <v>1200</v>
      </c>
      <c r="C35" s="3" t="s">
        <v>1149</v>
      </c>
      <c r="D35" s="3" t="s">
        <v>1149</v>
      </c>
      <c r="E35" s="3" t="s">
        <v>1149</v>
      </c>
      <c r="F35" s="3" t="s">
        <v>198</v>
      </c>
      <c r="G35" s="3" t="s">
        <v>260</v>
      </c>
      <c r="H35" s="3" t="s">
        <v>261</v>
      </c>
    </row>
    <row r="36" spans="1:8" ht="45" customHeight="1" x14ac:dyDescent="0.25">
      <c r="A36" s="3" t="s">
        <v>275</v>
      </c>
      <c r="B36" s="3" t="s">
        <v>1201</v>
      </c>
      <c r="C36" s="3" t="s">
        <v>1149</v>
      </c>
      <c r="D36" s="3" t="s">
        <v>1149</v>
      </c>
      <c r="E36" s="3" t="s">
        <v>1149</v>
      </c>
      <c r="F36" s="3" t="s">
        <v>198</v>
      </c>
      <c r="G36" s="3" t="s">
        <v>1163</v>
      </c>
      <c r="H36" s="3" t="s">
        <v>1164</v>
      </c>
    </row>
    <row r="37" spans="1:8" ht="45" customHeight="1" x14ac:dyDescent="0.25">
      <c r="A37" s="3" t="s">
        <v>275</v>
      </c>
      <c r="B37" s="3" t="s">
        <v>1202</v>
      </c>
      <c r="C37" s="3" t="s">
        <v>1149</v>
      </c>
      <c r="D37" s="3" t="s">
        <v>1149</v>
      </c>
      <c r="E37" s="3" t="s">
        <v>1149</v>
      </c>
      <c r="F37" s="3" t="s">
        <v>198</v>
      </c>
      <c r="G37" s="3" t="s">
        <v>1166</v>
      </c>
      <c r="H37" s="3" t="s">
        <v>1167</v>
      </c>
    </row>
    <row r="38" spans="1:8" ht="45" customHeight="1" x14ac:dyDescent="0.25">
      <c r="A38" s="3" t="s">
        <v>275</v>
      </c>
      <c r="B38" s="3" t="s">
        <v>1203</v>
      </c>
      <c r="C38" s="3" t="s">
        <v>1149</v>
      </c>
      <c r="D38" s="3" t="s">
        <v>1149</v>
      </c>
      <c r="E38" s="3" t="s">
        <v>1149</v>
      </c>
      <c r="F38" s="3" t="s">
        <v>198</v>
      </c>
      <c r="G38" s="3" t="s">
        <v>1169</v>
      </c>
      <c r="H38" s="3" t="s">
        <v>1170</v>
      </c>
    </row>
    <row r="39" spans="1:8" ht="45" customHeight="1" x14ac:dyDescent="0.25">
      <c r="A39" s="3" t="s">
        <v>275</v>
      </c>
      <c r="B39" s="3" t="s">
        <v>1204</v>
      </c>
      <c r="C39" s="3" t="s">
        <v>1149</v>
      </c>
      <c r="D39" s="3" t="s">
        <v>1149</v>
      </c>
      <c r="E39" s="3" t="s">
        <v>1149</v>
      </c>
      <c r="F39" s="3" t="s">
        <v>198</v>
      </c>
      <c r="G39" s="3" t="s">
        <v>1172</v>
      </c>
      <c r="H39" s="3" t="s">
        <v>1173</v>
      </c>
    </row>
    <row r="40" spans="1:8" ht="45" customHeight="1" x14ac:dyDescent="0.25">
      <c r="A40" s="3" t="s">
        <v>275</v>
      </c>
      <c r="B40" s="3" t="s">
        <v>1205</v>
      </c>
      <c r="C40" s="3" t="s">
        <v>1149</v>
      </c>
      <c r="D40" s="3" t="s">
        <v>1149</v>
      </c>
      <c r="E40" s="3" t="s">
        <v>1149</v>
      </c>
      <c r="F40" s="3" t="s">
        <v>198</v>
      </c>
      <c r="G40" s="3" t="s">
        <v>1175</v>
      </c>
      <c r="H40" s="3" t="s">
        <v>1176</v>
      </c>
    </row>
    <row r="41" spans="1:8" ht="45" customHeight="1" x14ac:dyDescent="0.25">
      <c r="A41" s="3" t="s">
        <v>275</v>
      </c>
      <c r="B41" s="3" t="s">
        <v>1206</v>
      </c>
      <c r="C41" s="3" t="s">
        <v>1149</v>
      </c>
      <c r="D41" s="3" t="s">
        <v>1149</v>
      </c>
      <c r="E41" s="3" t="s">
        <v>1149</v>
      </c>
      <c r="F41" s="3" t="s">
        <v>198</v>
      </c>
      <c r="G41" s="3" t="s">
        <v>1178</v>
      </c>
      <c r="H41" s="3" t="s">
        <v>1179</v>
      </c>
    </row>
    <row r="42" spans="1:8" ht="45" customHeight="1" x14ac:dyDescent="0.25">
      <c r="A42" s="3" t="s">
        <v>275</v>
      </c>
      <c r="B42" s="3" t="s">
        <v>1207</v>
      </c>
      <c r="C42" s="3" t="s">
        <v>1149</v>
      </c>
      <c r="D42" s="3" t="s">
        <v>1149</v>
      </c>
      <c r="E42" s="3" t="s">
        <v>1149</v>
      </c>
      <c r="F42" s="3" t="s">
        <v>198</v>
      </c>
      <c r="G42" s="3" t="s">
        <v>1181</v>
      </c>
      <c r="H42" s="3" t="s">
        <v>1182</v>
      </c>
    </row>
    <row r="43" spans="1:8" ht="45" customHeight="1" x14ac:dyDescent="0.25">
      <c r="A43" s="3" t="s">
        <v>276</v>
      </c>
      <c r="B43" s="3" t="s">
        <v>1208</v>
      </c>
      <c r="C43" s="3" t="s">
        <v>1149</v>
      </c>
      <c r="D43" s="3" t="s">
        <v>1149</v>
      </c>
      <c r="E43" s="3" t="s">
        <v>1149</v>
      </c>
      <c r="F43" s="3" t="s">
        <v>198</v>
      </c>
      <c r="G43" s="3" t="s">
        <v>277</v>
      </c>
      <c r="H43" s="3" t="s">
        <v>278</v>
      </c>
    </row>
    <row r="44" spans="1:8" ht="45" customHeight="1" x14ac:dyDescent="0.25">
      <c r="A44" s="3" t="s">
        <v>276</v>
      </c>
      <c r="B44" s="3" t="s">
        <v>1209</v>
      </c>
      <c r="C44" s="3" t="s">
        <v>1149</v>
      </c>
      <c r="D44" s="3" t="s">
        <v>1149</v>
      </c>
      <c r="E44" s="3" t="s">
        <v>1149</v>
      </c>
      <c r="F44" s="3" t="s">
        <v>198</v>
      </c>
      <c r="G44" s="3" t="s">
        <v>1185</v>
      </c>
      <c r="H44" s="3" t="s">
        <v>1186</v>
      </c>
    </row>
    <row r="45" spans="1:8" ht="45" customHeight="1" x14ac:dyDescent="0.25">
      <c r="A45" s="3" t="s">
        <v>276</v>
      </c>
      <c r="B45" s="3" t="s">
        <v>1210</v>
      </c>
      <c r="C45" s="3" t="s">
        <v>1149</v>
      </c>
      <c r="D45" s="3" t="s">
        <v>1149</v>
      </c>
      <c r="E45" s="3" t="s">
        <v>1149</v>
      </c>
      <c r="F45" s="3" t="s">
        <v>198</v>
      </c>
      <c r="G45" s="3" t="s">
        <v>1188</v>
      </c>
      <c r="H45" s="3" t="s">
        <v>1189</v>
      </c>
    </row>
    <row r="46" spans="1:8" ht="45" customHeight="1" x14ac:dyDescent="0.25">
      <c r="A46" s="3" t="s">
        <v>276</v>
      </c>
      <c r="B46" s="3" t="s">
        <v>1211</v>
      </c>
      <c r="C46" s="3" t="s">
        <v>1149</v>
      </c>
      <c r="D46" s="3" t="s">
        <v>1149</v>
      </c>
      <c r="E46" s="3" t="s">
        <v>1149</v>
      </c>
      <c r="F46" s="3" t="s">
        <v>198</v>
      </c>
      <c r="G46" s="3" t="s">
        <v>1150</v>
      </c>
      <c r="H46" s="3" t="s">
        <v>964</v>
      </c>
    </row>
    <row r="47" spans="1:8" ht="45" customHeight="1" x14ac:dyDescent="0.25">
      <c r="A47" s="3" t="s">
        <v>276</v>
      </c>
      <c r="B47" s="3" t="s">
        <v>1212</v>
      </c>
      <c r="C47" s="3" t="s">
        <v>1149</v>
      </c>
      <c r="D47" s="3" t="s">
        <v>1149</v>
      </c>
      <c r="E47" s="3" t="s">
        <v>1149</v>
      </c>
      <c r="F47" s="3" t="s">
        <v>198</v>
      </c>
      <c r="G47" s="3" t="s">
        <v>1152</v>
      </c>
      <c r="H47" s="3" t="s">
        <v>1153</v>
      </c>
    </row>
    <row r="48" spans="1:8" ht="45" customHeight="1" x14ac:dyDescent="0.25">
      <c r="A48" s="3" t="s">
        <v>276</v>
      </c>
      <c r="B48" s="3" t="s">
        <v>1213</v>
      </c>
      <c r="C48" s="3" t="s">
        <v>1149</v>
      </c>
      <c r="D48" s="3" t="s">
        <v>1149</v>
      </c>
      <c r="E48" s="3" t="s">
        <v>1149</v>
      </c>
      <c r="F48" s="3" t="s">
        <v>198</v>
      </c>
      <c r="G48" s="3" t="s">
        <v>1155</v>
      </c>
      <c r="H48" s="3" t="s">
        <v>1156</v>
      </c>
    </row>
    <row r="49" spans="1:8" ht="45" customHeight="1" x14ac:dyDescent="0.25">
      <c r="A49" s="3" t="s">
        <v>276</v>
      </c>
      <c r="B49" s="3" t="s">
        <v>1214</v>
      </c>
      <c r="C49" s="3" t="s">
        <v>1158</v>
      </c>
      <c r="D49" s="3" t="s">
        <v>1159</v>
      </c>
      <c r="E49" s="3" t="s">
        <v>1160</v>
      </c>
      <c r="F49" s="3" t="s">
        <v>198</v>
      </c>
      <c r="G49" s="3" t="s">
        <v>1149</v>
      </c>
      <c r="H49" s="3" t="s">
        <v>352</v>
      </c>
    </row>
    <row r="50" spans="1:8" ht="45" customHeight="1" x14ac:dyDescent="0.25">
      <c r="A50" s="3" t="s">
        <v>276</v>
      </c>
      <c r="B50" s="3" t="s">
        <v>1215</v>
      </c>
      <c r="C50" s="3" t="s">
        <v>1149</v>
      </c>
      <c r="D50" s="3" t="s">
        <v>1149</v>
      </c>
      <c r="E50" s="3" t="s">
        <v>1149</v>
      </c>
      <c r="F50" s="3" t="s">
        <v>198</v>
      </c>
      <c r="G50" s="3" t="s">
        <v>260</v>
      </c>
      <c r="H50" s="3" t="s">
        <v>261</v>
      </c>
    </row>
    <row r="51" spans="1:8" ht="45" customHeight="1" x14ac:dyDescent="0.25">
      <c r="A51" s="3" t="s">
        <v>276</v>
      </c>
      <c r="B51" s="3" t="s">
        <v>1216</v>
      </c>
      <c r="C51" s="3" t="s">
        <v>1149</v>
      </c>
      <c r="D51" s="3" t="s">
        <v>1149</v>
      </c>
      <c r="E51" s="3" t="s">
        <v>1149</v>
      </c>
      <c r="F51" s="3" t="s">
        <v>198</v>
      </c>
      <c r="G51" s="3" t="s">
        <v>1163</v>
      </c>
      <c r="H51" s="3" t="s">
        <v>1164</v>
      </c>
    </row>
    <row r="52" spans="1:8" ht="45" customHeight="1" x14ac:dyDescent="0.25">
      <c r="A52" s="3" t="s">
        <v>276</v>
      </c>
      <c r="B52" s="3" t="s">
        <v>1217</v>
      </c>
      <c r="C52" s="3" t="s">
        <v>1149</v>
      </c>
      <c r="D52" s="3" t="s">
        <v>1149</v>
      </c>
      <c r="E52" s="3" t="s">
        <v>1149</v>
      </c>
      <c r="F52" s="3" t="s">
        <v>198</v>
      </c>
      <c r="G52" s="3" t="s">
        <v>1166</v>
      </c>
      <c r="H52" s="3" t="s">
        <v>1167</v>
      </c>
    </row>
    <row r="53" spans="1:8" ht="45" customHeight="1" x14ac:dyDescent="0.25">
      <c r="A53" s="3" t="s">
        <v>276</v>
      </c>
      <c r="B53" s="3" t="s">
        <v>1218</v>
      </c>
      <c r="C53" s="3" t="s">
        <v>1149</v>
      </c>
      <c r="D53" s="3" t="s">
        <v>1149</v>
      </c>
      <c r="E53" s="3" t="s">
        <v>1149</v>
      </c>
      <c r="F53" s="3" t="s">
        <v>198</v>
      </c>
      <c r="G53" s="3" t="s">
        <v>1169</v>
      </c>
      <c r="H53" s="3" t="s">
        <v>1170</v>
      </c>
    </row>
    <row r="54" spans="1:8" ht="45" customHeight="1" x14ac:dyDescent="0.25">
      <c r="A54" s="3" t="s">
        <v>276</v>
      </c>
      <c r="B54" s="3" t="s">
        <v>1219</v>
      </c>
      <c r="C54" s="3" t="s">
        <v>1149</v>
      </c>
      <c r="D54" s="3" t="s">
        <v>1149</v>
      </c>
      <c r="E54" s="3" t="s">
        <v>1149</v>
      </c>
      <c r="F54" s="3" t="s">
        <v>198</v>
      </c>
      <c r="G54" s="3" t="s">
        <v>1172</v>
      </c>
      <c r="H54" s="3" t="s">
        <v>1173</v>
      </c>
    </row>
    <row r="55" spans="1:8" ht="45" customHeight="1" x14ac:dyDescent="0.25">
      <c r="A55" s="3" t="s">
        <v>276</v>
      </c>
      <c r="B55" s="3" t="s">
        <v>1220</v>
      </c>
      <c r="C55" s="3" t="s">
        <v>1149</v>
      </c>
      <c r="D55" s="3" t="s">
        <v>1149</v>
      </c>
      <c r="E55" s="3" t="s">
        <v>1149</v>
      </c>
      <c r="F55" s="3" t="s">
        <v>198</v>
      </c>
      <c r="G55" s="3" t="s">
        <v>1175</v>
      </c>
      <c r="H55" s="3" t="s">
        <v>1176</v>
      </c>
    </row>
    <row r="56" spans="1:8" ht="45" customHeight="1" x14ac:dyDescent="0.25">
      <c r="A56" s="3" t="s">
        <v>276</v>
      </c>
      <c r="B56" s="3" t="s">
        <v>1221</v>
      </c>
      <c r="C56" s="3" t="s">
        <v>1149</v>
      </c>
      <c r="D56" s="3" t="s">
        <v>1149</v>
      </c>
      <c r="E56" s="3" t="s">
        <v>1149</v>
      </c>
      <c r="F56" s="3" t="s">
        <v>198</v>
      </c>
      <c r="G56" s="3" t="s">
        <v>1178</v>
      </c>
      <c r="H56" s="3" t="s">
        <v>1179</v>
      </c>
    </row>
    <row r="57" spans="1:8" ht="45" customHeight="1" x14ac:dyDescent="0.25">
      <c r="A57" s="3" t="s">
        <v>276</v>
      </c>
      <c r="B57" s="3" t="s">
        <v>1222</v>
      </c>
      <c r="C57" s="3" t="s">
        <v>1149</v>
      </c>
      <c r="D57" s="3" t="s">
        <v>1149</v>
      </c>
      <c r="E57" s="3" t="s">
        <v>1149</v>
      </c>
      <c r="F57" s="3" t="s">
        <v>198</v>
      </c>
      <c r="G57" s="3" t="s">
        <v>1181</v>
      </c>
      <c r="H57" s="3" t="s">
        <v>1182</v>
      </c>
    </row>
    <row r="58" spans="1:8" ht="45" customHeight="1" x14ac:dyDescent="0.25">
      <c r="A58" s="3" t="s">
        <v>279</v>
      </c>
      <c r="B58" s="3" t="s">
        <v>1223</v>
      </c>
      <c r="C58" s="3" t="s">
        <v>197</v>
      </c>
      <c r="D58" s="3" t="s">
        <v>197</v>
      </c>
      <c r="E58" s="3" t="s">
        <v>197</v>
      </c>
      <c r="F58" s="3" t="s">
        <v>198</v>
      </c>
      <c r="G58" s="3" t="s">
        <v>241</v>
      </c>
      <c r="H58" s="3" t="s">
        <v>242</v>
      </c>
    </row>
    <row r="59" spans="1:8" ht="45" customHeight="1" x14ac:dyDescent="0.25">
      <c r="A59" s="3" t="s">
        <v>280</v>
      </c>
      <c r="B59" s="3" t="s">
        <v>1224</v>
      </c>
      <c r="C59" s="3" t="s">
        <v>197</v>
      </c>
      <c r="D59" s="3" t="s">
        <v>197</v>
      </c>
      <c r="E59" s="3" t="s">
        <v>197</v>
      </c>
      <c r="F59" s="3" t="s">
        <v>198</v>
      </c>
      <c r="G59" s="3" t="s">
        <v>281</v>
      </c>
      <c r="H59" s="3" t="s">
        <v>282</v>
      </c>
    </row>
    <row r="60" spans="1:8" ht="45" customHeight="1" x14ac:dyDescent="0.25">
      <c r="A60" s="3" t="s">
        <v>284</v>
      </c>
      <c r="B60" s="3" t="s">
        <v>1225</v>
      </c>
      <c r="C60" s="3" t="s">
        <v>197</v>
      </c>
      <c r="D60" s="3" t="s">
        <v>197</v>
      </c>
      <c r="E60" s="3" t="s">
        <v>197</v>
      </c>
      <c r="F60" s="3" t="s">
        <v>198</v>
      </c>
      <c r="G60" s="3" t="s">
        <v>285</v>
      </c>
      <c r="H60" s="3" t="s">
        <v>286</v>
      </c>
    </row>
    <row r="61" spans="1:8" ht="45" customHeight="1" x14ac:dyDescent="0.25">
      <c r="A61" s="3" t="s">
        <v>288</v>
      </c>
      <c r="B61" s="3" t="s">
        <v>1226</v>
      </c>
      <c r="C61" s="3" t="s">
        <v>252</v>
      </c>
      <c r="D61" s="3" t="s">
        <v>253</v>
      </c>
      <c r="E61" s="3" t="s">
        <v>254</v>
      </c>
      <c r="F61" s="3" t="s">
        <v>198</v>
      </c>
      <c r="G61" s="3" t="s">
        <v>255</v>
      </c>
      <c r="H61" s="3" t="s">
        <v>352</v>
      </c>
    </row>
    <row r="62" spans="1:8" ht="45" customHeight="1" x14ac:dyDescent="0.25">
      <c r="A62" s="3" t="s">
        <v>289</v>
      </c>
      <c r="B62" s="3" t="s">
        <v>1227</v>
      </c>
      <c r="C62" s="3" t="s">
        <v>252</v>
      </c>
      <c r="D62" s="3" t="s">
        <v>253</v>
      </c>
      <c r="E62" s="3" t="s">
        <v>254</v>
      </c>
      <c r="F62" s="3" t="s">
        <v>198</v>
      </c>
      <c r="G62" s="3" t="s">
        <v>255</v>
      </c>
      <c r="H62" s="3" t="s">
        <v>352</v>
      </c>
    </row>
    <row r="63" spans="1:8" ht="45" customHeight="1" x14ac:dyDescent="0.25">
      <c r="A63" s="3" t="s">
        <v>290</v>
      </c>
      <c r="B63" s="3" t="s">
        <v>1228</v>
      </c>
      <c r="C63" s="3" t="s">
        <v>252</v>
      </c>
      <c r="D63" s="3" t="s">
        <v>253</v>
      </c>
      <c r="E63" s="3" t="s">
        <v>254</v>
      </c>
      <c r="F63" s="3" t="s">
        <v>198</v>
      </c>
      <c r="G63" s="3" t="s">
        <v>255</v>
      </c>
      <c r="H63" s="3" t="s">
        <v>352</v>
      </c>
    </row>
    <row r="64" spans="1:8" ht="45" customHeight="1" x14ac:dyDescent="0.25">
      <c r="A64" s="3" t="s">
        <v>291</v>
      </c>
      <c r="B64" s="3" t="s">
        <v>1229</v>
      </c>
      <c r="C64" s="3" t="s">
        <v>197</v>
      </c>
      <c r="D64" s="3" t="s">
        <v>197</v>
      </c>
      <c r="E64" s="3" t="s">
        <v>197</v>
      </c>
      <c r="F64" s="3" t="s">
        <v>198</v>
      </c>
      <c r="G64" s="3" t="s">
        <v>292</v>
      </c>
      <c r="H64" s="3" t="s">
        <v>293</v>
      </c>
    </row>
    <row r="65" spans="1:8" ht="45" customHeight="1" x14ac:dyDescent="0.25">
      <c r="A65" s="3" t="s">
        <v>299</v>
      </c>
      <c r="B65" s="3" t="s">
        <v>1230</v>
      </c>
      <c r="C65" s="3" t="s">
        <v>197</v>
      </c>
      <c r="D65" s="3" t="s">
        <v>197</v>
      </c>
      <c r="E65" s="3" t="s">
        <v>197</v>
      </c>
      <c r="F65" s="3" t="s">
        <v>198</v>
      </c>
      <c r="G65" s="3" t="s">
        <v>216</v>
      </c>
      <c r="H65" s="3" t="s">
        <v>217</v>
      </c>
    </row>
    <row r="66" spans="1:8" ht="45" customHeight="1" x14ac:dyDescent="0.25">
      <c r="A66" s="3" t="s">
        <v>300</v>
      </c>
      <c r="B66" s="3" t="s">
        <v>1231</v>
      </c>
      <c r="C66" s="3" t="s">
        <v>197</v>
      </c>
      <c r="D66" s="3" t="s">
        <v>197</v>
      </c>
      <c r="E66" s="3" t="s">
        <v>197</v>
      </c>
      <c r="F66" s="3" t="s">
        <v>198</v>
      </c>
      <c r="G66" s="3" t="s">
        <v>301</v>
      </c>
      <c r="H66" s="3" t="s">
        <v>302</v>
      </c>
    </row>
    <row r="67" spans="1:8" ht="45" customHeight="1" x14ac:dyDescent="0.25">
      <c r="A67" s="3" t="s">
        <v>304</v>
      </c>
      <c r="B67" s="3" t="s">
        <v>1232</v>
      </c>
      <c r="C67" s="3" t="s">
        <v>252</v>
      </c>
      <c r="D67" s="3" t="s">
        <v>253</v>
      </c>
      <c r="E67" s="3" t="s">
        <v>254</v>
      </c>
      <c r="F67" s="3" t="s">
        <v>198</v>
      </c>
      <c r="G67" s="3" t="s">
        <v>255</v>
      </c>
      <c r="H67" s="3" t="s">
        <v>352</v>
      </c>
    </row>
    <row r="68" spans="1:8" ht="45" customHeight="1" x14ac:dyDescent="0.25">
      <c r="A68" s="3" t="s">
        <v>305</v>
      </c>
      <c r="B68" s="3" t="s">
        <v>1233</v>
      </c>
      <c r="C68" s="3" t="s">
        <v>306</v>
      </c>
      <c r="D68" s="3" t="s">
        <v>307</v>
      </c>
      <c r="E68" s="3" t="s">
        <v>308</v>
      </c>
      <c r="F68" s="3" t="s">
        <v>198</v>
      </c>
      <c r="G68" s="3" t="s">
        <v>255</v>
      </c>
      <c r="H68" s="3" t="s">
        <v>352</v>
      </c>
    </row>
    <row r="69" spans="1:8" ht="45" customHeight="1" x14ac:dyDescent="0.25">
      <c r="A69" s="3" t="s">
        <v>309</v>
      </c>
      <c r="B69" s="3" t="s">
        <v>1234</v>
      </c>
      <c r="C69" s="3" t="s">
        <v>310</v>
      </c>
      <c r="D69" s="3" t="s">
        <v>311</v>
      </c>
      <c r="E69" s="3" t="s">
        <v>312</v>
      </c>
      <c r="F69" s="3" t="s">
        <v>198</v>
      </c>
      <c r="G69" s="3" t="s">
        <v>255</v>
      </c>
      <c r="H69" s="3" t="s">
        <v>1235</v>
      </c>
    </row>
    <row r="70" spans="1:8" ht="45" customHeight="1" x14ac:dyDescent="0.25">
      <c r="A70" s="3" t="s">
        <v>313</v>
      </c>
      <c r="B70" s="3" t="s">
        <v>1236</v>
      </c>
      <c r="C70" s="3" t="s">
        <v>314</v>
      </c>
      <c r="D70" s="3" t="s">
        <v>315</v>
      </c>
      <c r="E70" s="3" t="s">
        <v>316</v>
      </c>
      <c r="F70" s="3" t="s">
        <v>317</v>
      </c>
      <c r="G70" s="3" t="s">
        <v>255</v>
      </c>
      <c r="H70" s="3" t="s">
        <v>1237</v>
      </c>
    </row>
    <row r="71" spans="1:8" ht="45" customHeight="1" x14ac:dyDescent="0.25">
      <c r="A71" s="3" t="s">
        <v>318</v>
      </c>
      <c r="B71" s="3" t="s">
        <v>1238</v>
      </c>
      <c r="C71" s="3" t="s">
        <v>197</v>
      </c>
      <c r="D71" s="3" t="s">
        <v>197</v>
      </c>
      <c r="E71" s="3" t="s">
        <v>197</v>
      </c>
      <c r="F71" s="3" t="s">
        <v>198</v>
      </c>
      <c r="G71" s="3" t="s">
        <v>241</v>
      </c>
      <c r="H71" s="3" t="s">
        <v>242</v>
      </c>
    </row>
    <row r="72" spans="1:8" ht="45" customHeight="1" x14ac:dyDescent="0.25">
      <c r="A72" s="3" t="s">
        <v>321</v>
      </c>
      <c r="B72" s="3" t="s">
        <v>1239</v>
      </c>
      <c r="C72" s="3" t="s">
        <v>197</v>
      </c>
      <c r="D72" s="3" t="s">
        <v>197</v>
      </c>
      <c r="E72" s="3" t="s">
        <v>197</v>
      </c>
      <c r="F72" s="3" t="s">
        <v>198</v>
      </c>
      <c r="G72" s="3" t="s">
        <v>322</v>
      </c>
      <c r="H72" s="3" t="s">
        <v>323</v>
      </c>
    </row>
    <row r="73" spans="1:8" ht="45" customHeight="1" x14ac:dyDescent="0.25">
      <c r="A73" s="3" t="s">
        <v>325</v>
      </c>
      <c r="B73" s="3" t="s">
        <v>1240</v>
      </c>
      <c r="C73" s="3" t="s">
        <v>197</v>
      </c>
      <c r="D73" s="3" t="s">
        <v>197</v>
      </c>
      <c r="E73" s="3" t="s">
        <v>197</v>
      </c>
      <c r="F73" s="3" t="s">
        <v>198</v>
      </c>
      <c r="G73" s="3" t="s">
        <v>222</v>
      </c>
      <c r="H73" s="3" t="s">
        <v>223</v>
      </c>
    </row>
    <row r="74" spans="1:8" ht="45" customHeight="1" x14ac:dyDescent="0.25">
      <c r="A74" s="3" t="s">
        <v>326</v>
      </c>
      <c r="B74" s="3" t="s">
        <v>1241</v>
      </c>
      <c r="C74" s="3" t="s">
        <v>252</v>
      </c>
      <c r="D74" s="3" t="s">
        <v>253</v>
      </c>
      <c r="E74" s="3" t="s">
        <v>254</v>
      </c>
      <c r="F74" s="3" t="s">
        <v>198</v>
      </c>
      <c r="G74" s="3" t="s">
        <v>255</v>
      </c>
      <c r="H74" s="3" t="s">
        <v>352</v>
      </c>
    </row>
    <row r="75" spans="1:8" ht="45" customHeight="1" x14ac:dyDescent="0.25">
      <c r="A75" s="3" t="s">
        <v>328</v>
      </c>
      <c r="B75" s="3" t="s">
        <v>1242</v>
      </c>
      <c r="C75" s="3" t="s">
        <v>252</v>
      </c>
      <c r="D75" s="3" t="s">
        <v>253</v>
      </c>
      <c r="E75" s="3" t="s">
        <v>254</v>
      </c>
      <c r="F75" s="3" t="s">
        <v>198</v>
      </c>
      <c r="G75" s="3" t="s">
        <v>1149</v>
      </c>
      <c r="H75" s="3" t="s">
        <v>352</v>
      </c>
    </row>
    <row r="76" spans="1:8" ht="45" customHeight="1" x14ac:dyDescent="0.25">
      <c r="A76" s="3" t="s">
        <v>328</v>
      </c>
      <c r="B76" s="3" t="s">
        <v>1243</v>
      </c>
      <c r="C76" s="3" t="s">
        <v>1149</v>
      </c>
      <c r="D76" s="3" t="s">
        <v>1149</v>
      </c>
      <c r="E76" s="3" t="s">
        <v>1149</v>
      </c>
      <c r="F76" s="3" t="s">
        <v>198</v>
      </c>
      <c r="G76" s="3" t="s">
        <v>332</v>
      </c>
      <c r="H76" s="3" t="s">
        <v>333</v>
      </c>
    </row>
    <row r="77" spans="1:8" ht="45" customHeight="1" x14ac:dyDescent="0.25">
      <c r="A77" s="3" t="s">
        <v>328</v>
      </c>
      <c r="B77" s="3" t="s">
        <v>1244</v>
      </c>
      <c r="C77" s="3" t="s">
        <v>1149</v>
      </c>
      <c r="D77" s="3" t="s">
        <v>1149</v>
      </c>
      <c r="E77" s="3" t="s">
        <v>1149</v>
      </c>
      <c r="F77" s="3" t="s">
        <v>198</v>
      </c>
      <c r="G77" s="3" t="s">
        <v>292</v>
      </c>
      <c r="H77" s="3" t="s">
        <v>293</v>
      </c>
    </row>
    <row r="78" spans="1:8" ht="45" customHeight="1" x14ac:dyDescent="0.25">
      <c r="A78" s="3" t="s">
        <v>330</v>
      </c>
      <c r="B78" s="3" t="s">
        <v>1245</v>
      </c>
      <c r="C78" s="3" t="s">
        <v>197</v>
      </c>
      <c r="D78" s="3" t="s">
        <v>197</v>
      </c>
      <c r="E78" s="3" t="s">
        <v>197</v>
      </c>
      <c r="F78" s="3" t="s">
        <v>198</v>
      </c>
      <c r="G78" s="3" t="s">
        <v>285</v>
      </c>
      <c r="H78" s="3" t="s">
        <v>286</v>
      </c>
    </row>
    <row r="79" spans="1:8" ht="45" customHeight="1" x14ac:dyDescent="0.25">
      <c r="A79" s="3" t="s">
        <v>331</v>
      </c>
      <c r="B79" s="3" t="s">
        <v>1246</v>
      </c>
      <c r="C79" s="3" t="s">
        <v>197</v>
      </c>
      <c r="D79" s="3" t="s">
        <v>197</v>
      </c>
      <c r="E79" s="3" t="s">
        <v>197</v>
      </c>
      <c r="F79" s="3" t="s">
        <v>198</v>
      </c>
      <c r="G79" s="3" t="s">
        <v>332</v>
      </c>
      <c r="H79" s="3" t="s">
        <v>333</v>
      </c>
    </row>
    <row r="80" spans="1:8" ht="45" customHeight="1" x14ac:dyDescent="0.25">
      <c r="A80" s="3" t="s">
        <v>338</v>
      </c>
      <c r="B80" s="3" t="s">
        <v>1247</v>
      </c>
      <c r="C80" s="3" t="s">
        <v>197</v>
      </c>
      <c r="D80" s="3" t="s">
        <v>197</v>
      </c>
      <c r="E80" s="3" t="s">
        <v>197</v>
      </c>
      <c r="F80" s="3" t="s">
        <v>198</v>
      </c>
      <c r="G80" s="3" t="s">
        <v>339</v>
      </c>
      <c r="H80" s="3" t="s">
        <v>340</v>
      </c>
    </row>
    <row r="81" spans="1:8" ht="45" customHeight="1" x14ac:dyDescent="0.25">
      <c r="A81" s="3" t="s">
        <v>341</v>
      </c>
      <c r="B81" s="3" t="s">
        <v>1248</v>
      </c>
      <c r="C81" s="3" t="s">
        <v>197</v>
      </c>
      <c r="D81" s="3" t="s">
        <v>197</v>
      </c>
      <c r="E81" s="3" t="s">
        <v>197</v>
      </c>
      <c r="F81" s="3" t="s">
        <v>198</v>
      </c>
      <c r="G81" s="3" t="s">
        <v>332</v>
      </c>
      <c r="H81" s="3" t="s">
        <v>333</v>
      </c>
    </row>
    <row r="82" spans="1:8" ht="45" customHeight="1" x14ac:dyDescent="0.25">
      <c r="A82" s="3" t="s">
        <v>343</v>
      </c>
      <c r="B82" s="3" t="s">
        <v>1249</v>
      </c>
      <c r="C82" s="3" t="s">
        <v>197</v>
      </c>
      <c r="D82" s="3" t="s">
        <v>197</v>
      </c>
      <c r="E82" s="3" t="s">
        <v>197</v>
      </c>
      <c r="F82" s="3" t="s">
        <v>198</v>
      </c>
      <c r="G82" s="3" t="s">
        <v>197</v>
      </c>
      <c r="H82" s="3" t="s">
        <v>345</v>
      </c>
    </row>
    <row r="83" spans="1:8" ht="45" customHeight="1" x14ac:dyDescent="0.25">
      <c r="A83" s="3" t="s">
        <v>343</v>
      </c>
      <c r="B83" s="3" t="s">
        <v>1250</v>
      </c>
      <c r="C83" s="3" t="s">
        <v>197</v>
      </c>
      <c r="D83" s="3" t="s">
        <v>197</v>
      </c>
      <c r="E83" s="3" t="s">
        <v>197</v>
      </c>
      <c r="F83" s="3" t="s">
        <v>198</v>
      </c>
      <c r="G83" s="3" t="s">
        <v>197</v>
      </c>
      <c r="H83" s="3" t="s">
        <v>1251</v>
      </c>
    </row>
    <row r="84" spans="1:8" ht="45" customHeight="1" x14ac:dyDescent="0.25">
      <c r="A84" s="3" t="s">
        <v>343</v>
      </c>
      <c r="B84" s="3" t="s">
        <v>1252</v>
      </c>
      <c r="C84" s="3" t="s">
        <v>197</v>
      </c>
      <c r="D84" s="3" t="s">
        <v>197</v>
      </c>
      <c r="E84" s="3" t="s">
        <v>197</v>
      </c>
      <c r="F84" s="3" t="s">
        <v>198</v>
      </c>
      <c r="G84" s="3" t="s">
        <v>197</v>
      </c>
      <c r="H84" s="3" t="s">
        <v>1253</v>
      </c>
    </row>
    <row r="85" spans="1:8" ht="45" customHeight="1" x14ac:dyDescent="0.25">
      <c r="A85" s="3" t="s">
        <v>348</v>
      </c>
      <c r="B85" s="3" t="s">
        <v>1254</v>
      </c>
      <c r="C85" s="3" t="s">
        <v>1255</v>
      </c>
      <c r="D85" s="3" t="s">
        <v>1256</v>
      </c>
      <c r="E85" s="3" t="s">
        <v>1257</v>
      </c>
      <c r="F85" s="3" t="s">
        <v>198</v>
      </c>
      <c r="G85" s="3" t="s">
        <v>1257</v>
      </c>
      <c r="H85" s="3" t="s">
        <v>352</v>
      </c>
    </row>
    <row r="86" spans="1:8" ht="45" customHeight="1" x14ac:dyDescent="0.25">
      <c r="A86" s="3" t="s">
        <v>348</v>
      </c>
      <c r="B86" s="3" t="s">
        <v>1258</v>
      </c>
      <c r="C86" s="3" t="s">
        <v>197</v>
      </c>
      <c r="D86" s="3" t="s">
        <v>197</v>
      </c>
      <c r="E86" s="3" t="s">
        <v>197</v>
      </c>
      <c r="F86" s="3" t="s">
        <v>198</v>
      </c>
      <c r="G86" s="3" t="s">
        <v>197</v>
      </c>
      <c r="H86" s="3" t="s">
        <v>350</v>
      </c>
    </row>
    <row r="87" spans="1:8" ht="45" customHeight="1" x14ac:dyDescent="0.25">
      <c r="A87" s="3" t="s">
        <v>348</v>
      </c>
      <c r="B87" s="3" t="s">
        <v>1259</v>
      </c>
      <c r="C87" s="3" t="s">
        <v>197</v>
      </c>
      <c r="D87" s="3" t="s">
        <v>197</v>
      </c>
      <c r="E87" s="3" t="s">
        <v>197</v>
      </c>
      <c r="F87" s="3" t="s">
        <v>198</v>
      </c>
      <c r="G87" s="3" t="s">
        <v>197</v>
      </c>
      <c r="H87" s="3" t="s">
        <v>1260</v>
      </c>
    </row>
    <row r="88" spans="1:8" ht="45" customHeight="1" x14ac:dyDescent="0.25">
      <c r="A88" s="3" t="s">
        <v>351</v>
      </c>
      <c r="B88" s="3" t="s">
        <v>1261</v>
      </c>
      <c r="C88" s="3" t="s">
        <v>197</v>
      </c>
      <c r="D88" s="3" t="s">
        <v>197</v>
      </c>
      <c r="E88" s="3" t="s">
        <v>197</v>
      </c>
      <c r="F88" s="3" t="s">
        <v>198</v>
      </c>
      <c r="G88" s="3" t="s">
        <v>197</v>
      </c>
      <c r="H88" s="3" t="s">
        <v>355</v>
      </c>
    </row>
    <row r="89" spans="1:8" ht="45" customHeight="1" x14ac:dyDescent="0.25">
      <c r="A89" s="3" t="s">
        <v>351</v>
      </c>
      <c r="B89" s="3" t="s">
        <v>1262</v>
      </c>
      <c r="C89" s="3" t="s">
        <v>197</v>
      </c>
      <c r="D89" s="3" t="s">
        <v>197</v>
      </c>
      <c r="E89" s="3" t="s">
        <v>197</v>
      </c>
      <c r="F89" s="3" t="s">
        <v>198</v>
      </c>
      <c r="G89" s="3" t="s">
        <v>197</v>
      </c>
      <c r="H89" s="3" t="s">
        <v>363</v>
      </c>
    </row>
    <row r="90" spans="1:8" ht="45" customHeight="1" x14ac:dyDescent="0.25">
      <c r="A90" s="3" t="s">
        <v>351</v>
      </c>
      <c r="B90" s="3" t="s">
        <v>1263</v>
      </c>
      <c r="C90" s="3" t="s">
        <v>252</v>
      </c>
      <c r="D90" s="3" t="s">
        <v>253</v>
      </c>
      <c r="E90" s="3" t="s">
        <v>254</v>
      </c>
      <c r="F90" s="3" t="s">
        <v>198</v>
      </c>
      <c r="G90" s="3" t="s">
        <v>254</v>
      </c>
      <c r="H90" s="3" t="s">
        <v>352</v>
      </c>
    </row>
    <row r="91" spans="1:8" ht="45" customHeight="1" x14ac:dyDescent="0.25">
      <c r="A91" s="3" t="s">
        <v>351</v>
      </c>
      <c r="B91" s="3" t="s">
        <v>1264</v>
      </c>
      <c r="C91" s="3" t="s">
        <v>388</v>
      </c>
      <c r="D91" s="3" t="s">
        <v>389</v>
      </c>
      <c r="E91" s="3" t="s">
        <v>254</v>
      </c>
      <c r="F91" s="3" t="s">
        <v>317</v>
      </c>
      <c r="G91" s="3" t="s">
        <v>254</v>
      </c>
      <c r="H91" s="3" t="s">
        <v>352</v>
      </c>
    </row>
    <row r="92" spans="1:8" ht="45" customHeight="1" x14ac:dyDescent="0.25">
      <c r="A92" s="3" t="s">
        <v>351</v>
      </c>
      <c r="B92" s="3" t="s">
        <v>1265</v>
      </c>
      <c r="C92" s="3" t="s">
        <v>197</v>
      </c>
      <c r="D92" s="3" t="s">
        <v>197</v>
      </c>
      <c r="E92" s="3" t="s">
        <v>197</v>
      </c>
      <c r="F92" s="3" t="s">
        <v>198</v>
      </c>
      <c r="G92" s="3" t="s">
        <v>197</v>
      </c>
      <c r="H92" s="3" t="s">
        <v>293</v>
      </c>
    </row>
    <row r="93" spans="1:8" ht="45" customHeight="1" x14ac:dyDescent="0.25">
      <c r="A93" s="3" t="s">
        <v>353</v>
      </c>
      <c r="B93" s="3" t="s">
        <v>1266</v>
      </c>
      <c r="C93" s="3" t="s">
        <v>252</v>
      </c>
      <c r="D93" s="3" t="s">
        <v>253</v>
      </c>
      <c r="E93" s="3" t="s">
        <v>254</v>
      </c>
      <c r="F93" s="3" t="s">
        <v>198</v>
      </c>
      <c r="G93" s="3" t="s">
        <v>254</v>
      </c>
      <c r="H93" s="3" t="s">
        <v>352</v>
      </c>
    </row>
    <row r="94" spans="1:8" ht="45" customHeight="1" x14ac:dyDescent="0.25">
      <c r="A94" s="3" t="s">
        <v>353</v>
      </c>
      <c r="B94" s="3" t="s">
        <v>1267</v>
      </c>
      <c r="C94" s="3" t="s">
        <v>388</v>
      </c>
      <c r="D94" s="3" t="s">
        <v>389</v>
      </c>
      <c r="E94" s="3" t="s">
        <v>254</v>
      </c>
      <c r="F94" s="3" t="s">
        <v>317</v>
      </c>
      <c r="G94" s="3" t="s">
        <v>254</v>
      </c>
      <c r="H94" s="3" t="s">
        <v>352</v>
      </c>
    </row>
    <row r="95" spans="1:8" ht="45" customHeight="1" x14ac:dyDescent="0.25">
      <c r="A95" s="3" t="s">
        <v>353</v>
      </c>
      <c r="B95" s="3" t="s">
        <v>1268</v>
      </c>
      <c r="C95" s="3" t="s">
        <v>197</v>
      </c>
      <c r="D95" s="3" t="s">
        <v>197</v>
      </c>
      <c r="E95" s="3" t="s">
        <v>197</v>
      </c>
      <c r="F95" s="3" t="s">
        <v>198</v>
      </c>
      <c r="G95" s="3" t="s">
        <v>197</v>
      </c>
      <c r="H95" s="3" t="s">
        <v>293</v>
      </c>
    </row>
    <row r="96" spans="1:8" ht="45" customHeight="1" x14ac:dyDescent="0.25">
      <c r="A96" s="3" t="s">
        <v>353</v>
      </c>
      <c r="B96" s="3" t="s">
        <v>1269</v>
      </c>
      <c r="C96" s="3" t="s">
        <v>197</v>
      </c>
      <c r="D96" s="3" t="s">
        <v>197</v>
      </c>
      <c r="E96" s="3" t="s">
        <v>197</v>
      </c>
      <c r="F96" s="3" t="s">
        <v>198</v>
      </c>
      <c r="G96" s="3" t="s">
        <v>197</v>
      </c>
      <c r="H96" s="3" t="s">
        <v>363</v>
      </c>
    </row>
    <row r="97" spans="1:8" ht="45" customHeight="1" x14ac:dyDescent="0.25">
      <c r="A97" s="3" t="s">
        <v>353</v>
      </c>
      <c r="B97" s="3" t="s">
        <v>1270</v>
      </c>
      <c r="C97" s="3" t="s">
        <v>197</v>
      </c>
      <c r="D97" s="3" t="s">
        <v>197</v>
      </c>
      <c r="E97" s="3" t="s">
        <v>197</v>
      </c>
      <c r="F97" s="3" t="s">
        <v>198</v>
      </c>
      <c r="G97" s="3" t="s">
        <v>197</v>
      </c>
      <c r="H97" s="3" t="s">
        <v>355</v>
      </c>
    </row>
    <row r="98" spans="1:8" ht="45" customHeight="1" x14ac:dyDescent="0.25">
      <c r="A98" s="3" t="s">
        <v>361</v>
      </c>
      <c r="B98" s="3" t="s">
        <v>1271</v>
      </c>
      <c r="C98" s="3" t="s">
        <v>197</v>
      </c>
      <c r="D98" s="3" t="s">
        <v>197</v>
      </c>
      <c r="E98" s="3" t="s">
        <v>197</v>
      </c>
      <c r="F98" s="3" t="s">
        <v>198</v>
      </c>
      <c r="G98" s="3" t="s">
        <v>197</v>
      </c>
      <c r="H98" s="3" t="s">
        <v>355</v>
      </c>
    </row>
    <row r="99" spans="1:8" ht="45" customHeight="1" x14ac:dyDescent="0.25">
      <c r="A99" s="3" t="s">
        <v>361</v>
      </c>
      <c r="B99" s="3" t="s">
        <v>1272</v>
      </c>
      <c r="C99" s="3" t="s">
        <v>252</v>
      </c>
      <c r="D99" s="3" t="s">
        <v>253</v>
      </c>
      <c r="E99" s="3" t="s">
        <v>254</v>
      </c>
      <c r="F99" s="3" t="s">
        <v>198</v>
      </c>
      <c r="G99" s="3" t="s">
        <v>254</v>
      </c>
      <c r="H99" s="3" t="s">
        <v>352</v>
      </c>
    </row>
    <row r="100" spans="1:8" ht="45" customHeight="1" x14ac:dyDescent="0.25">
      <c r="A100" s="3" t="s">
        <v>361</v>
      </c>
      <c r="B100" s="3" t="s">
        <v>1273</v>
      </c>
      <c r="C100" s="3" t="s">
        <v>388</v>
      </c>
      <c r="D100" s="3" t="s">
        <v>389</v>
      </c>
      <c r="E100" s="3" t="s">
        <v>254</v>
      </c>
      <c r="F100" s="3" t="s">
        <v>317</v>
      </c>
      <c r="G100" s="3" t="s">
        <v>254</v>
      </c>
      <c r="H100" s="3" t="s">
        <v>352</v>
      </c>
    </row>
    <row r="101" spans="1:8" ht="45" customHeight="1" x14ac:dyDescent="0.25">
      <c r="A101" s="3" t="s">
        <v>361</v>
      </c>
      <c r="B101" s="3" t="s">
        <v>1274</v>
      </c>
      <c r="C101" s="3" t="s">
        <v>197</v>
      </c>
      <c r="D101" s="3" t="s">
        <v>197</v>
      </c>
      <c r="E101" s="3" t="s">
        <v>197</v>
      </c>
      <c r="F101" s="3" t="s">
        <v>198</v>
      </c>
      <c r="G101" s="3" t="s">
        <v>197</v>
      </c>
      <c r="H101" s="3" t="s">
        <v>293</v>
      </c>
    </row>
    <row r="102" spans="1:8" ht="45" customHeight="1" x14ac:dyDescent="0.25">
      <c r="A102" s="3" t="s">
        <v>361</v>
      </c>
      <c r="B102" s="3" t="s">
        <v>1275</v>
      </c>
      <c r="C102" s="3" t="s">
        <v>197</v>
      </c>
      <c r="D102" s="3" t="s">
        <v>197</v>
      </c>
      <c r="E102" s="3" t="s">
        <v>197</v>
      </c>
      <c r="F102" s="3" t="s">
        <v>198</v>
      </c>
      <c r="G102" s="3" t="s">
        <v>197</v>
      </c>
      <c r="H102" s="3" t="s">
        <v>363</v>
      </c>
    </row>
    <row r="103" spans="1:8" ht="45" customHeight="1" x14ac:dyDescent="0.25">
      <c r="A103" s="3" t="s">
        <v>370</v>
      </c>
      <c r="B103" s="3" t="s">
        <v>1276</v>
      </c>
      <c r="C103" s="3" t="s">
        <v>197</v>
      </c>
      <c r="D103" s="3" t="s">
        <v>197</v>
      </c>
      <c r="E103" s="3" t="s">
        <v>197</v>
      </c>
      <c r="F103" s="3" t="s">
        <v>198</v>
      </c>
      <c r="G103" s="3" t="s">
        <v>197</v>
      </c>
      <c r="H103" s="3" t="s">
        <v>293</v>
      </c>
    </row>
    <row r="104" spans="1:8" ht="45" customHeight="1" x14ac:dyDescent="0.25">
      <c r="A104" s="3" t="s">
        <v>370</v>
      </c>
      <c r="B104" s="3" t="s">
        <v>1277</v>
      </c>
      <c r="C104" s="3" t="s">
        <v>252</v>
      </c>
      <c r="D104" s="3" t="s">
        <v>253</v>
      </c>
      <c r="E104" s="3" t="s">
        <v>254</v>
      </c>
      <c r="F104" s="3" t="s">
        <v>198</v>
      </c>
      <c r="G104" s="3" t="s">
        <v>254</v>
      </c>
      <c r="H104" s="3" t="s">
        <v>352</v>
      </c>
    </row>
    <row r="105" spans="1:8" ht="45" customHeight="1" x14ac:dyDescent="0.25">
      <c r="A105" s="3" t="s">
        <v>370</v>
      </c>
      <c r="B105" s="3" t="s">
        <v>1278</v>
      </c>
      <c r="C105" s="3" t="s">
        <v>197</v>
      </c>
      <c r="D105" s="3" t="s">
        <v>197</v>
      </c>
      <c r="E105" s="3" t="s">
        <v>197</v>
      </c>
      <c r="F105" s="3" t="s">
        <v>198</v>
      </c>
      <c r="G105" s="3" t="s">
        <v>197</v>
      </c>
      <c r="H105" s="3" t="s">
        <v>355</v>
      </c>
    </row>
    <row r="106" spans="1:8" ht="45" customHeight="1" x14ac:dyDescent="0.25">
      <c r="A106" s="3" t="s">
        <v>370</v>
      </c>
      <c r="B106" s="3" t="s">
        <v>1279</v>
      </c>
      <c r="C106" s="3" t="s">
        <v>197</v>
      </c>
      <c r="D106" s="3" t="s">
        <v>197</v>
      </c>
      <c r="E106" s="3" t="s">
        <v>197</v>
      </c>
      <c r="F106" s="3" t="s">
        <v>198</v>
      </c>
      <c r="G106" s="3" t="s">
        <v>197</v>
      </c>
      <c r="H106" s="3" t="s">
        <v>223</v>
      </c>
    </row>
    <row r="107" spans="1:8" ht="45" customHeight="1" x14ac:dyDescent="0.25">
      <c r="A107" s="3" t="s">
        <v>372</v>
      </c>
      <c r="B107" s="3" t="s">
        <v>1280</v>
      </c>
      <c r="C107" s="3" t="s">
        <v>1281</v>
      </c>
      <c r="D107" s="3" t="s">
        <v>1281</v>
      </c>
      <c r="E107" s="3" t="s">
        <v>1281</v>
      </c>
      <c r="F107" s="3" t="s">
        <v>198</v>
      </c>
      <c r="G107" s="3" t="s">
        <v>1281</v>
      </c>
      <c r="H107" s="3" t="s">
        <v>375</v>
      </c>
    </row>
    <row r="108" spans="1:8" ht="45" customHeight="1" x14ac:dyDescent="0.25">
      <c r="A108" s="3" t="s">
        <v>377</v>
      </c>
      <c r="B108" s="3" t="s">
        <v>1282</v>
      </c>
      <c r="C108" s="3" t="s">
        <v>197</v>
      </c>
      <c r="D108" s="3" t="s">
        <v>197</v>
      </c>
      <c r="E108" s="3" t="s">
        <v>197</v>
      </c>
      <c r="F108" s="3" t="s">
        <v>198</v>
      </c>
      <c r="G108" s="3" t="s">
        <v>197</v>
      </c>
      <c r="H108" s="3" t="s">
        <v>379</v>
      </c>
    </row>
    <row r="109" spans="1:8" ht="45" customHeight="1" x14ac:dyDescent="0.25">
      <c r="A109" s="3" t="s">
        <v>377</v>
      </c>
      <c r="B109" s="3" t="s">
        <v>1283</v>
      </c>
      <c r="C109" s="3" t="s">
        <v>197</v>
      </c>
      <c r="D109" s="3" t="s">
        <v>197</v>
      </c>
      <c r="E109" s="3" t="s">
        <v>197</v>
      </c>
      <c r="F109" s="3" t="s">
        <v>198</v>
      </c>
      <c r="G109" s="3" t="s">
        <v>197</v>
      </c>
      <c r="H109" s="3" t="s">
        <v>1284</v>
      </c>
    </row>
    <row r="110" spans="1:8" ht="45" customHeight="1" x14ac:dyDescent="0.25">
      <c r="A110" s="3" t="s">
        <v>380</v>
      </c>
      <c r="B110" s="3" t="s">
        <v>1285</v>
      </c>
      <c r="C110" s="3" t="s">
        <v>252</v>
      </c>
      <c r="D110" s="3" t="s">
        <v>253</v>
      </c>
      <c r="E110" s="3" t="s">
        <v>254</v>
      </c>
      <c r="F110" s="3" t="s">
        <v>198</v>
      </c>
      <c r="G110" s="3" t="s">
        <v>254</v>
      </c>
      <c r="H110" s="3" t="s">
        <v>352</v>
      </c>
    </row>
    <row r="111" spans="1:8" ht="45" customHeight="1" x14ac:dyDescent="0.25">
      <c r="A111" s="3" t="s">
        <v>380</v>
      </c>
      <c r="B111" s="3" t="s">
        <v>1286</v>
      </c>
      <c r="C111" s="3" t="s">
        <v>197</v>
      </c>
      <c r="D111" s="3" t="s">
        <v>197</v>
      </c>
      <c r="E111" s="3" t="s">
        <v>197</v>
      </c>
      <c r="F111" s="3" t="s">
        <v>198</v>
      </c>
      <c r="G111" s="3" t="s">
        <v>197</v>
      </c>
      <c r="H111" s="3" t="s">
        <v>333</v>
      </c>
    </row>
    <row r="112" spans="1:8" ht="45" customHeight="1" x14ac:dyDescent="0.25">
      <c r="A112" s="3" t="s">
        <v>380</v>
      </c>
      <c r="B112" s="3" t="s">
        <v>1287</v>
      </c>
      <c r="C112" s="3" t="s">
        <v>197</v>
      </c>
      <c r="D112" s="3" t="s">
        <v>197</v>
      </c>
      <c r="E112" s="3" t="s">
        <v>197</v>
      </c>
      <c r="F112" s="3" t="s">
        <v>198</v>
      </c>
      <c r="G112" s="3" t="s">
        <v>197</v>
      </c>
      <c r="H112" s="3" t="s">
        <v>293</v>
      </c>
    </row>
    <row r="113" spans="1:8" ht="45" customHeight="1" x14ac:dyDescent="0.25">
      <c r="A113" s="3" t="s">
        <v>381</v>
      </c>
      <c r="B113" s="3" t="s">
        <v>1288</v>
      </c>
      <c r="C113" s="3" t="s">
        <v>197</v>
      </c>
      <c r="D113" s="3" t="s">
        <v>197</v>
      </c>
      <c r="E113" s="3" t="s">
        <v>197</v>
      </c>
      <c r="F113" s="3" t="s">
        <v>198</v>
      </c>
      <c r="G113" s="3" t="s">
        <v>197</v>
      </c>
      <c r="H113" s="3" t="s">
        <v>235</v>
      </c>
    </row>
    <row r="114" spans="1:8" ht="45" customHeight="1" x14ac:dyDescent="0.25">
      <c r="A114" s="3" t="s">
        <v>381</v>
      </c>
      <c r="B114" s="3" t="s">
        <v>1289</v>
      </c>
      <c r="C114" s="3" t="s">
        <v>197</v>
      </c>
      <c r="D114" s="3" t="s">
        <v>197</v>
      </c>
      <c r="E114" s="3" t="s">
        <v>197</v>
      </c>
      <c r="F114" s="3" t="s">
        <v>198</v>
      </c>
      <c r="G114" s="3" t="s">
        <v>197</v>
      </c>
      <c r="H114" s="3" t="s">
        <v>333</v>
      </c>
    </row>
    <row r="115" spans="1:8" ht="45" customHeight="1" x14ac:dyDescent="0.25">
      <c r="A115" s="3" t="s">
        <v>381</v>
      </c>
      <c r="B115" s="3" t="s">
        <v>1290</v>
      </c>
      <c r="C115" s="3" t="s">
        <v>252</v>
      </c>
      <c r="D115" s="3" t="s">
        <v>253</v>
      </c>
      <c r="E115" s="3" t="s">
        <v>254</v>
      </c>
      <c r="F115" s="3" t="s">
        <v>198</v>
      </c>
      <c r="G115" s="3" t="s">
        <v>254</v>
      </c>
      <c r="H115" s="3" t="s">
        <v>352</v>
      </c>
    </row>
    <row r="116" spans="1:8" ht="45" customHeight="1" x14ac:dyDescent="0.25">
      <c r="A116" s="3" t="s">
        <v>384</v>
      </c>
      <c r="B116" s="3" t="s">
        <v>1291</v>
      </c>
      <c r="C116" s="3" t="s">
        <v>197</v>
      </c>
      <c r="D116" s="3" t="s">
        <v>197</v>
      </c>
      <c r="E116" s="3" t="s">
        <v>197</v>
      </c>
      <c r="F116" s="3" t="s">
        <v>198</v>
      </c>
      <c r="G116" s="3" t="s">
        <v>197</v>
      </c>
      <c r="H116" s="3" t="s">
        <v>1292</v>
      </c>
    </row>
    <row r="117" spans="1:8" ht="45" customHeight="1" x14ac:dyDescent="0.25">
      <c r="A117" s="3" t="s">
        <v>384</v>
      </c>
      <c r="B117" s="3" t="s">
        <v>1293</v>
      </c>
      <c r="C117" s="3" t="s">
        <v>197</v>
      </c>
      <c r="D117" s="3" t="s">
        <v>197</v>
      </c>
      <c r="E117" s="3" t="s">
        <v>197</v>
      </c>
      <c r="F117" s="3" t="s">
        <v>198</v>
      </c>
      <c r="G117" s="3" t="s">
        <v>197</v>
      </c>
      <c r="H117" s="3" t="s">
        <v>223</v>
      </c>
    </row>
    <row r="118" spans="1:8" ht="45" customHeight="1" x14ac:dyDescent="0.25">
      <c r="A118" s="3" t="s">
        <v>384</v>
      </c>
      <c r="B118" s="3" t="s">
        <v>1294</v>
      </c>
      <c r="C118" s="3" t="s">
        <v>197</v>
      </c>
      <c r="D118" s="3" t="s">
        <v>197</v>
      </c>
      <c r="E118" s="3" t="s">
        <v>197</v>
      </c>
      <c r="F118" s="3" t="s">
        <v>198</v>
      </c>
      <c r="G118" s="3" t="s">
        <v>197</v>
      </c>
      <c r="H118" s="3" t="s">
        <v>1295</v>
      </c>
    </row>
    <row r="119" spans="1:8" ht="45" customHeight="1" x14ac:dyDescent="0.25">
      <c r="A119" s="3" t="s">
        <v>384</v>
      </c>
      <c r="B119" s="3" t="s">
        <v>1296</v>
      </c>
      <c r="C119" s="3" t="s">
        <v>197</v>
      </c>
      <c r="D119" s="3" t="s">
        <v>197</v>
      </c>
      <c r="E119" s="3" t="s">
        <v>197</v>
      </c>
      <c r="F119" s="3" t="s">
        <v>198</v>
      </c>
      <c r="G119" s="3" t="s">
        <v>197</v>
      </c>
      <c r="H119" s="3" t="s">
        <v>1297</v>
      </c>
    </row>
    <row r="120" spans="1:8" ht="45" customHeight="1" x14ac:dyDescent="0.25">
      <c r="A120" s="3" t="s">
        <v>387</v>
      </c>
      <c r="B120" s="3" t="s">
        <v>1298</v>
      </c>
      <c r="C120" s="3" t="s">
        <v>197</v>
      </c>
      <c r="D120" s="3" t="s">
        <v>197</v>
      </c>
      <c r="E120" s="3" t="s">
        <v>197</v>
      </c>
      <c r="F120" s="3" t="s">
        <v>198</v>
      </c>
      <c r="G120" s="3" t="s">
        <v>197</v>
      </c>
      <c r="H120" s="3" t="s">
        <v>355</v>
      </c>
    </row>
    <row r="121" spans="1:8" ht="45" customHeight="1" x14ac:dyDescent="0.25">
      <c r="A121" s="3" t="s">
        <v>387</v>
      </c>
      <c r="B121" s="3" t="s">
        <v>1299</v>
      </c>
      <c r="C121" s="3" t="s">
        <v>252</v>
      </c>
      <c r="D121" s="3" t="s">
        <v>253</v>
      </c>
      <c r="E121" s="3" t="s">
        <v>254</v>
      </c>
      <c r="F121" s="3" t="s">
        <v>198</v>
      </c>
      <c r="G121" s="3" t="s">
        <v>254</v>
      </c>
      <c r="H121" s="3" t="s">
        <v>352</v>
      </c>
    </row>
    <row r="122" spans="1:8" ht="45" customHeight="1" x14ac:dyDescent="0.25">
      <c r="A122" s="3" t="s">
        <v>387</v>
      </c>
      <c r="B122" s="3" t="s">
        <v>1300</v>
      </c>
      <c r="C122" s="3" t="s">
        <v>388</v>
      </c>
      <c r="D122" s="3" t="s">
        <v>389</v>
      </c>
      <c r="E122" s="3" t="s">
        <v>254</v>
      </c>
      <c r="F122" s="3" t="s">
        <v>317</v>
      </c>
      <c r="G122" s="3" t="s">
        <v>254</v>
      </c>
      <c r="H122" s="3" t="s">
        <v>352</v>
      </c>
    </row>
    <row r="123" spans="1:8" ht="45" customHeight="1" x14ac:dyDescent="0.25">
      <c r="A123" s="3" t="s">
        <v>387</v>
      </c>
      <c r="B123" s="3" t="s">
        <v>1301</v>
      </c>
      <c r="C123" s="3" t="s">
        <v>197</v>
      </c>
      <c r="D123" s="3" t="s">
        <v>197</v>
      </c>
      <c r="E123" s="3" t="s">
        <v>197</v>
      </c>
      <c r="F123" s="3" t="s">
        <v>198</v>
      </c>
      <c r="G123" s="3" t="s">
        <v>197</v>
      </c>
      <c r="H123" s="3" t="s">
        <v>293</v>
      </c>
    </row>
    <row r="124" spans="1:8" ht="45" customHeight="1" x14ac:dyDescent="0.25">
      <c r="A124" s="3" t="s">
        <v>387</v>
      </c>
      <c r="B124" s="3" t="s">
        <v>1302</v>
      </c>
      <c r="C124" s="3" t="s">
        <v>197</v>
      </c>
      <c r="D124" s="3" t="s">
        <v>197</v>
      </c>
      <c r="E124" s="3" t="s">
        <v>197</v>
      </c>
      <c r="F124" s="3" t="s">
        <v>198</v>
      </c>
      <c r="G124" s="3" t="s">
        <v>197</v>
      </c>
      <c r="H124" s="3" t="s">
        <v>363</v>
      </c>
    </row>
    <row r="125" spans="1:8" ht="45" customHeight="1" x14ac:dyDescent="0.25">
      <c r="A125" s="3" t="s">
        <v>390</v>
      </c>
      <c r="B125" s="3" t="s">
        <v>1303</v>
      </c>
      <c r="C125" s="3" t="s">
        <v>197</v>
      </c>
      <c r="D125" s="3" t="s">
        <v>197</v>
      </c>
      <c r="E125" s="3" t="s">
        <v>197</v>
      </c>
      <c r="F125" s="3" t="s">
        <v>198</v>
      </c>
      <c r="G125" s="3" t="s">
        <v>197</v>
      </c>
      <c r="H125" s="3" t="s">
        <v>217</v>
      </c>
    </row>
    <row r="126" spans="1:8" ht="45" customHeight="1" x14ac:dyDescent="0.25">
      <c r="A126" s="3" t="s">
        <v>390</v>
      </c>
      <c r="B126" s="3" t="s">
        <v>1304</v>
      </c>
      <c r="C126" s="3" t="s">
        <v>197</v>
      </c>
      <c r="D126" s="3" t="s">
        <v>197</v>
      </c>
      <c r="E126" s="3" t="s">
        <v>197</v>
      </c>
      <c r="F126" s="3" t="s">
        <v>198</v>
      </c>
      <c r="G126" s="3" t="s">
        <v>197</v>
      </c>
      <c r="H126" s="3" t="s">
        <v>223</v>
      </c>
    </row>
    <row r="127" spans="1:8" ht="45" customHeight="1" x14ac:dyDescent="0.25">
      <c r="A127" s="3" t="s">
        <v>390</v>
      </c>
      <c r="B127" s="3" t="s">
        <v>1305</v>
      </c>
      <c r="C127" s="3" t="s">
        <v>197</v>
      </c>
      <c r="D127" s="3" t="s">
        <v>197</v>
      </c>
      <c r="E127" s="3" t="s">
        <v>197</v>
      </c>
      <c r="F127" s="3" t="s">
        <v>198</v>
      </c>
      <c r="G127" s="3" t="s">
        <v>197</v>
      </c>
      <c r="H127" s="3" t="s">
        <v>333</v>
      </c>
    </row>
    <row r="128" spans="1:8" ht="45" customHeight="1" x14ac:dyDescent="0.25">
      <c r="A128" s="3" t="s">
        <v>390</v>
      </c>
      <c r="B128" s="3" t="s">
        <v>1306</v>
      </c>
      <c r="C128" s="3" t="s">
        <v>197</v>
      </c>
      <c r="D128" s="3" t="s">
        <v>197</v>
      </c>
      <c r="E128" s="3" t="s">
        <v>197</v>
      </c>
      <c r="F128" s="3" t="s">
        <v>198</v>
      </c>
      <c r="G128" s="3" t="s">
        <v>197</v>
      </c>
      <c r="H128" s="3" t="s">
        <v>235</v>
      </c>
    </row>
    <row r="129" spans="1:8" ht="45" customHeight="1" x14ac:dyDescent="0.25">
      <c r="A129" s="3" t="s">
        <v>391</v>
      </c>
      <c r="B129" s="3" t="s">
        <v>1307</v>
      </c>
      <c r="C129" s="3" t="s">
        <v>469</v>
      </c>
      <c r="D129" s="3" t="s">
        <v>470</v>
      </c>
      <c r="E129" s="3" t="s">
        <v>254</v>
      </c>
      <c r="F129" s="3" t="s">
        <v>317</v>
      </c>
      <c r="G129" s="3" t="s">
        <v>254</v>
      </c>
      <c r="H129" s="3" t="s">
        <v>352</v>
      </c>
    </row>
    <row r="130" spans="1:8" ht="45" customHeight="1" x14ac:dyDescent="0.25">
      <c r="A130" s="3" t="s">
        <v>391</v>
      </c>
      <c r="B130" s="3" t="s">
        <v>1308</v>
      </c>
      <c r="C130" s="3" t="s">
        <v>197</v>
      </c>
      <c r="D130" s="3" t="s">
        <v>197</v>
      </c>
      <c r="E130" s="3" t="s">
        <v>197</v>
      </c>
      <c r="F130" s="3" t="s">
        <v>198</v>
      </c>
      <c r="G130" s="3" t="s">
        <v>197</v>
      </c>
      <c r="H130" s="3" t="s">
        <v>355</v>
      </c>
    </row>
    <row r="131" spans="1:8" ht="45" customHeight="1" x14ac:dyDescent="0.25">
      <c r="A131" s="3" t="s">
        <v>391</v>
      </c>
      <c r="B131" s="3" t="s">
        <v>1309</v>
      </c>
      <c r="C131" s="3" t="s">
        <v>197</v>
      </c>
      <c r="D131" s="3" t="s">
        <v>197</v>
      </c>
      <c r="E131" s="3" t="s">
        <v>197</v>
      </c>
      <c r="F131" s="3" t="s">
        <v>198</v>
      </c>
      <c r="G131" s="3" t="s">
        <v>197</v>
      </c>
      <c r="H131" s="3" t="s">
        <v>333</v>
      </c>
    </row>
    <row r="132" spans="1:8" ht="45" customHeight="1" x14ac:dyDescent="0.25">
      <c r="A132" s="3" t="s">
        <v>392</v>
      </c>
      <c r="B132" s="3" t="s">
        <v>1310</v>
      </c>
      <c r="C132" s="3" t="s">
        <v>197</v>
      </c>
      <c r="D132" s="3" t="s">
        <v>197</v>
      </c>
      <c r="E132" s="3" t="s">
        <v>197</v>
      </c>
      <c r="F132" s="3" t="s">
        <v>198</v>
      </c>
      <c r="G132" s="3" t="s">
        <v>197</v>
      </c>
      <c r="H132" s="3" t="s">
        <v>363</v>
      </c>
    </row>
    <row r="133" spans="1:8" ht="45" customHeight="1" x14ac:dyDescent="0.25">
      <c r="A133" s="3" t="s">
        <v>392</v>
      </c>
      <c r="B133" s="3" t="s">
        <v>1311</v>
      </c>
      <c r="C133" s="3" t="s">
        <v>197</v>
      </c>
      <c r="D133" s="3" t="s">
        <v>197</v>
      </c>
      <c r="E133" s="3" t="s">
        <v>197</v>
      </c>
      <c r="F133" s="3" t="s">
        <v>198</v>
      </c>
      <c r="G133" s="3" t="s">
        <v>197</v>
      </c>
      <c r="H133" s="3" t="s">
        <v>355</v>
      </c>
    </row>
    <row r="134" spans="1:8" ht="45" customHeight="1" x14ac:dyDescent="0.25">
      <c r="A134" s="3" t="s">
        <v>392</v>
      </c>
      <c r="B134" s="3" t="s">
        <v>1312</v>
      </c>
      <c r="C134" s="3" t="s">
        <v>252</v>
      </c>
      <c r="D134" s="3" t="s">
        <v>253</v>
      </c>
      <c r="E134" s="3" t="s">
        <v>254</v>
      </c>
      <c r="F134" s="3" t="s">
        <v>198</v>
      </c>
      <c r="G134" s="3" t="s">
        <v>254</v>
      </c>
      <c r="H134" s="3" t="s">
        <v>352</v>
      </c>
    </row>
    <row r="135" spans="1:8" ht="45" customHeight="1" x14ac:dyDescent="0.25">
      <c r="A135" s="3" t="s">
        <v>392</v>
      </c>
      <c r="B135" s="3" t="s">
        <v>1313</v>
      </c>
      <c r="C135" s="3" t="s">
        <v>388</v>
      </c>
      <c r="D135" s="3" t="s">
        <v>389</v>
      </c>
      <c r="E135" s="3" t="s">
        <v>254</v>
      </c>
      <c r="F135" s="3" t="s">
        <v>317</v>
      </c>
      <c r="G135" s="3" t="s">
        <v>254</v>
      </c>
      <c r="H135" s="3" t="s">
        <v>352</v>
      </c>
    </row>
    <row r="136" spans="1:8" ht="45" customHeight="1" x14ac:dyDescent="0.25">
      <c r="A136" s="3" t="s">
        <v>392</v>
      </c>
      <c r="B136" s="3" t="s">
        <v>1314</v>
      </c>
      <c r="C136" s="3" t="s">
        <v>197</v>
      </c>
      <c r="D136" s="3" t="s">
        <v>197</v>
      </c>
      <c r="E136" s="3" t="s">
        <v>197</v>
      </c>
      <c r="F136" s="3" t="s">
        <v>198</v>
      </c>
      <c r="G136" s="3" t="s">
        <v>197</v>
      </c>
      <c r="H136" s="3" t="s">
        <v>293</v>
      </c>
    </row>
    <row r="137" spans="1:8" ht="45" customHeight="1" x14ac:dyDescent="0.25">
      <c r="A137" s="3" t="s">
        <v>394</v>
      </c>
      <c r="B137" s="3" t="s">
        <v>1315</v>
      </c>
      <c r="C137" s="3" t="s">
        <v>197</v>
      </c>
      <c r="D137" s="3" t="s">
        <v>197</v>
      </c>
      <c r="E137" s="3" t="s">
        <v>197</v>
      </c>
      <c r="F137" s="3" t="s">
        <v>198</v>
      </c>
      <c r="G137" s="3" t="s">
        <v>197</v>
      </c>
      <c r="H137" s="3" t="s">
        <v>355</v>
      </c>
    </row>
    <row r="138" spans="1:8" ht="45" customHeight="1" x14ac:dyDescent="0.25">
      <c r="A138" s="3" t="s">
        <v>394</v>
      </c>
      <c r="B138" s="3" t="s">
        <v>1316</v>
      </c>
      <c r="C138" s="3" t="s">
        <v>197</v>
      </c>
      <c r="D138" s="3" t="s">
        <v>197</v>
      </c>
      <c r="E138" s="3" t="s">
        <v>197</v>
      </c>
      <c r="F138" s="3" t="s">
        <v>198</v>
      </c>
      <c r="G138" s="3" t="s">
        <v>197</v>
      </c>
      <c r="H138" s="3" t="s">
        <v>363</v>
      </c>
    </row>
    <row r="139" spans="1:8" ht="45" customHeight="1" x14ac:dyDescent="0.25">
      <c r="A139" s="3" t="s">
        <v>394</v>
      </c>
      <c r="B139" s="3" t="s">
        <v>1317</v>
      </c>
      <c r="C139" s="3" t="s">
        <v>197</v>
      </c>
      <c r="D139" s="3" t="s">
        <v>197</v>
      </c>
      <c r="E139" s="3" t="s">
        <v>197</v>
      </c>
      <c r="F139" s="3" t="s">
        <v>198</v>
      </c>
      <c r="G139" s="3" t="s">
        <v>197</v>
      </c>
      <c r="H139" s="3" t="s">
        <v>293</v>
      </c>
    </row>
    <row r="140" spans="1:8" ht="45" customHeight="1" x14ac:dyDescent="0.25">
      <c r="A140" s="3" t="s">
        <v>394</v>
      </c>
      <c r="B140" s="3" t="s">
        <v>1318</v>
      </c>
      <c r="C140" s="3" t="s">
        <v>388</v>
      </c>
      <c r="D140" s="3" t="s">
        <v>389</v>
      </c>
      <c r="E140" s="3" t="s">
        <v>254</v>
      </c>
      <c r="F140" s="3" t="s">
        <v>317</v>
      </c>
      <c r="G140" s="3" t="s">
        <v>254</v>
      </c>
      <c r="H140" s="3" t="s">
        <v>352</v>
      </c>
    </row>
    <row r="141" spans="1:8" ht="45" customHeight="1" x14ac:dyDescent="0.25">
      <c r="A141" s="3" t="s">
        <v>394</v>
      </c>
      <c r="B141" s="3" t="s">
        <v>1319</v>
      </c>
      <c r="C141" s="3" t="s">
        <v>252</v>
      </c>
      <c r="D141" s="3" t="s">
        <v>253</v>
      </c>
      <c r="E141" s="3" t="s">
        <v>254</v>
      </c>
      <c r="F141" s="3" t="s">
        <v>198</v>
      </c>
      <c r="G141" s="3" t="s">
        <v>254</v>
      </c>
      <c r="H141" s="3" t="s">
        <v>352</v>
      </c>
    </row>
    <row r="142" spans="1:8" ht="45" customHeight="1" x14ac:dyDescent="0.25">
      <c r="A142" s="3" t="s">
        <v>394</v>
      </c>
      <c r="B142" s="3" t="s">
        <v>1320</v>
      </c>
      <c r="C142" s="3" t="s">
        <v>197</v>
      </c>
      <c r="D142" s="3" t="s">
        <v>197</v>
      </c>
      <c r="E142" s="3" t="s">
        <v>197</v>
      </c>
      <c r="F142" s="3" t="s">
        <v>198</v>
      </c>
      <c r="G142" s="3" t="s">
        <v>197</v>
      </c>
      <c r="H142" s="3" t="s">
        <v>400</v>
      </c>
    </row>
    <row r="143" spans="1:8" ht="45" customHeight="1" x14ac:dyDescent="0.25">
      <c r="A143" s="3" t="s">
        <v>395</v>
      </c>
      <c r="B143" s="3" t="s">
        <v>1321</v>
      </c>
      <c r="C143" s="3" t="s">
        <v>197</v>
      </c>
      <c r="D143" s="3" t="s">
        <v>197</v>
      </c>
      <c r="E143" s="3" t="s">
        <v>197</v>
      </c>
      <c r="F143" s="3" t="s">
        <v>198</v>
      </c>
      <c r="G143" s="3" t="s">
        <v>197</v>
      </c>
      <c r="H143" s="3" t="s">
        <v>1322</v>
      </c>
    </row>
    <row r="144" spans="1:8" ht="45" customHeight="1" x14ac:dyDescent="0.25">
      <c r="A144" s="3" t="s">
        <v>395</v>
      </c>
      <c r="B144" s="3" t="s">
        <v>1323</v>
      </c>
      <c r="C144" s="3" t="s">
        <v>197</v>
      </c>
      <c r="D144" s="3" t="s">
        <v>197</v>
      </c>
      <c r="E144" s="3" t="s">
        <v>197</v>
      </c>
      <c r="F144" s="3" t="s">
        <v>198</v>
      </c>
      <c r="G144" s="3" t="s">
        <v>197</v>
      </c>
      <c r="H144" s="3" t="s">
        <v>261</v>
      </c>
    </row>
    <row r="145" spans="1:8" ht="45" customHeight="1" x14ac:dyDescent="0.25">
      <c r="A145" s="3" t="s">
        <v>395</v>
      </c>
      <c r="B145" s="3" t="s">
        <v>1324</v>
      </c>
      <c r="C145" s="3" t="s">
        <v>197</v>
      </c>
      <c r="D145" s="3" t="s">
        <v>197</v>
      </c>
      <c r="E145" s="3" t="s">
        <v>197</v>
      </c>
      <c r="F145" s="3" t="s">
        <v>198</v>
      </c>
      <c r="G145" s="3" t="s">
        <v>197</v>
      </c>
      <c r="H145" s="3" t="s">
        <v>1325</v>
      </c>
    </row>
    <row r="146" spans="1:8" ht="45" customHeight="1" x14ac:dyDescent="0.25">
      <c r="A146" s="3" t="s">
        <v>396</v>
      </c>
      <c r="B146" s="3" t="s">
        <v>1326</v>
      </c>
      <c r="C146" s="3" t="s">
        <v>197</v>
      </c>
      <c r="D146" s="3" t="s">
        <v>197</v>
      </c>
      <c r="E146" s="3" t="s">
        <v>197</v>
      </c>
      <c r="F146" s="3" t="s">
        <v>198</v>
      </c>
      <c r="G146" s="3" t="s">
        <v>197</v>
      </c>
      <c r="H146" s="3" t="s">
        <v>235</v>
      </c>
    </row>
    <row r="147" spans="1:8" ht="45" customHeight="1" x14ac:dyDescent="0.25">
      <c r="A147" s="3" t="s">
        <v>396</v>
      </c>
      <c r="B147" s="3" t="s">
        <v>1327</v>
      </c>
      <c r="C147" s="3" t="s">
        <v>197</v>
      </c>
      <c r="D147" s="3" t="s">
        <v>197</v>
      </c>
      <c r="E147" s="3" t="s">
        <v>197</v>
      </c>
      <c r="F147" s="3" t="s">
        <v>198</v>
      </c>
      <c r="G147" s="3" t="s">
        <v>197</v>
      </c>
      <c r="H147" s="3" t="s">
        <v>964</v>
      </c>
    </row>
    <row r="148" spans="1:8" ht="45" customHeight="1" x14ac:dyDescent="0.25">
      <c r="A148" s="3" t="s">
        <v>396</v>
      </c>
      <c r="B148" s="3" t="s">
        <v>1328</v>
      </c>
      <c r="C148" s="3" t="s">
        <v>197</v>
      </c>
      <c r="D148" s="3" t="s">
        <v>197</v>
      </c>
      <c r="E148" s="3" t="s">
        <v>197</v>
      </c>
      <c r="F148" s="3" t="s">
        <v>198</v>
      </c>
      <c r="G148" s="3" t="s">
        <v>197</v>
      </c>
      <c r="H148" s="3" t="s">
        <v>223</v>
      </c>
    </row>
    <row r="149" spans="1:8" ht="45" customHeight="1" x14ac:dyDescent="0.25">
      <c r="A149" s="3" t="s">
        <v>396</v>
      </c>
      <c r="B149" s="3" t="s">
        <v>1329</v>
      </c>
      <c r="C149" s="3" t="s">
        <v>197</v>
      </c>
      <c r="D149" s="3" t="s">
        <v>197</v>
      </c>
      <c r="E149" s="3" t="s">
        <v>197</v>
      </c>
      <c r="F149" s="3" t="s">
        <v>198</v>
      </c>
      <c r="G149" s="3" t="s">
        <v>197</v>
      </c>
      <c r="H149" s="3" t="s">
        <v>400</v>
      </c>
    </row>
    <row r="150" spans="1:8" ht="45" customHeight="1" x14ac:dyDescent="0.25">
      <c r="A150" s="3" t="s">
        <v>397</v>
      </c>
      <c r="B150" s="3" t="s">
        <v>1330</v>
      </c>
      <c r="C150" s="3" t="s">
        <v>1281</v>
      </c>
      <c r="D150" s="3" t="s">
        <v>1281</v>
      </c>
      <c r="E150" s="3" t="s">
        <v>1281</v>
      </c>
      <c r="F150" s="3" t="s">
        <v>198</v>
      </c>
      <c r="G150" s="3" t="s">
        <v>1281</v>
      </c>
      <c r="H150" s="3" t="s">
        <v>375</v>
      </c>
    </row>
    <row r="151" spans="1:8" ht="45" customHeight="1" x14ac:dyDescent="0.25">
      <c r="A151" s="3" t="s">
        <v>398</v>
      </c>
      <c r="B151" s="3" t="s">
        <v>1331</v>
      </c>
      <c r="C151" s="3" t="s">
        <v>197</v>
      </c>
      <c r="D151" s="3" t="s">
        <v>197</v>
      </c>
      <c r="E151" s="3" t="s">
        <v>197</v>
      </c>
      <c r="F151" s="3" t="s">
        <v>198</v>
      </c>
      <c r="G151" s="3" t="s">
        <v>197</v>
      </c>
      <c r="H151" s="3" t="s">
        <v>333</v>
      </c>
    </row>
    <row r="152" spans="1:8" ht="45" customHeight="1" x14ac:dyDescent="0.25">
      <c r="A152" s="3" t="s">
        <v>398</v>
      </c>
      <c r="B152" s="3" t="s">
        <v>1332</v>
      </c>
      <c r="C152" s="3" t="s">
        <v>197</v>
      </c>
      <c r="D152" s="3" t="s">
        <v>197</v>
      </c>
      <c r="E152" s="3" t="s">
        <v>197</v>
      </c>
      <c r="F152" s="3" t="s">
        <v>198</v>
      </c>
      <c r="G152" s="3" t="s">
        <v>197</v>
      </c>
      <c r="H152" s="3" t="s">
        <v>235</v>
      </c>
    </row>
    <row r="153" spans="1:8" ht="45" customHeight="1" x14ac:dyDescent="0.25">
      <c r="A153" s="3" t="s">
        <v>398</v>
      </c>
      <c r="B153" s="3" t="s">
        <v>1333</v>
      </c>
      <c r="C153" s="3" t="s">
        <v>197</v>
      </c>
      <c r="D153" s="3" t="s">
        <v>197</v>
      </c>
      <c r="E153" s="3" t="s">
        <v>197</v>
      </c>
      <c r="F153" s="3" t="s">
        <v>198</v>
      </c>
      <c r="G153" s="3" t="s">
        <v>197</v>
      </c>
      <c r="H153" s="3" t="s">
        <v>217</v>
      </c>
    </row>
    <row r="154" spans="1:8" ht="45" customHeight="1" x14ac:dyDescent="0.25">
      <c r="A154" s="3" t="s">
        <v>398</v>
      </c>
      <c r="B154" s="3" t="s">
        <v>1334</v>
      </c>
      <c r="C154" s="3" t="s">
        <v>197</v>
      </c>
      <c r="D154" s="3" t="s">
        <v>197</v>
      </c>
      <c r="E154" s="3" t="s">
        <v>197</v>
      </c>
      <c r="F154" s="3" t="s">
        <v>198</v>
      </c>
      <c r="G154" s="3" t="s">
        <v>197</v>
      </c>
      <c r="H154" s="3" t="s">
        <v>400</v>
      </c>
    </row>
    <row r="155" spans="1:8" ht="45" customHeight="1" x14ac:dyDescent="0.25">
      <c r="A155" s="3" t="s">
        <v>406</v>
      </c>
      <c r="B155" s="3" t="s">
        <v>1335</v>
      </c>
      <c r="C155" s="3" t="s">
        <v>197</v>
      </c>
      <c r="D155" s="3" t="s">
        <v>197</v>
      </c>
      <c r="E155" s="3" t="s">
        <v>197</v>
      </c>
      <c r="F155" s="3" t="s">
        <v>198</v>
      </c>
      <c r="G155" s="3" t="s">
        <v>197</v>
      </c>
      <c r="H155" s="3" t="s">
        <v>333</v>
      </c>
    </row>
    <row r="156" spans="1:8" ht="45" customHeight="1" x14ac:dyDescent="0.25">
      <c r="A156" s="3" t="s">
        <v>406</v>
      </c>
      <c r="B156" s="3" t="s">
        <v>1336</v>
      </c>
      <c r="C156" s="3" t="s">
        <v>197</v>
      </c>
      <c r="D156" s="3" t="s">
        <v>197</v>
      </c>
      <c r="E156" s="3" t="s">
        <v>197</v>
      </c>
      <c r="F156" s="3" t="s">
        <v>198</v>
      </c>
      <c r="G156" s="3" t="s">
        <v>197</v>
      </c>
      <c r="H156" s="3" t="s">
        <v>235</v>
      </c>
    </row>
    <row r="157" spans="1:8" ht="45" customHeight="1" x14ac:dyDescent="0.25">
      <c r="A157" s="3" t="s">
        <v>406</v>
      </c>
      <c r="B157" s="3" t="s">
        <v>1337</v>
      </c>
      <c r="C157" s="3" t="s">
        <v>197</v>
      </c>
      <c r="D157" s="3" t="s">
        <v>197</v>
      </c>
      <c r="E157" s="3" t="s">
        <v>197</v>
      </c>
      <c r="F157" s="3" t="s">
        <v>198</v>
      </c>
      <c r="G157" s="3" t="s">
        <v>197</v>
      </c>
      <c r="H157" s="3" t="s">
        <v>217</v>
      </c>
    </row>
    <row r="158" spans="1:8" ht="45" customHeight="1" x14ac:dyDescent="0.25">
      <c r="A158" s="3" t="s">
        <v>406</v>
      </c>
      <c r="B158" s="3" t="s">
        <v>1338</v>
      </c>
      <c r="C158" s="3" t="s">
        <v>197</v>
      </c>
      <c r="D158" s="3" t="s">
        <v>197</v>
      </c>
      <c r="E158" s="3" t="s">
        <v>197</v>
      </c>
      <c r="F158" s="3" t="s">
        <v>198</v>
      </c>
      <c r="G158" s="3" t="s">
        <v>197</v>
      </c>
      <c r="H158" s="3" t="s">
        <v>400</v>
      </c>
    </row>
    <row r="159" spans="1:8" ht="45" customHeight="1" x14ac:dyDescent="0.25">
      <c r="A159" s="3" t="s">
        <v>408</v>
      </c>
      <c r="B159" s="3" t="s">
        <v>1339</v>
      </c>
      <c r="C159" s="3" t="s">
        <v>197</v>
      </c>
      <c r="D159" s="3" t="s">
        <v>197</v>
      </c>
      <c r="E159" s="3" t="s">
        <v>197</v>
      </c>
      <c r="F159" s="3" t="s">
        <v>198</v>
      </c>
      <c r="G159" s="3" t="s">
        <v>197</v>
      </c>
      <c r="H159" s="3" t="s">
        <v>409</v>
      </c>
    </row>
    <row r="160" spans="1:8" ht="45" customHeight="1" x14ac:dyDescent="0.25">
      <c r="A160" s="3" t="s">
        <v>408</v>
      </c>
      <c r="B160" s="3" t="s">
        <v>1340</v>
      </c>
      <c r="C160" s="3" t="s">
        <v>197</v>
      </c>
      <c r="D160" s="3" t="s">
        <v>197</v>
      </c>
      <c r="E160" s="3" t="s">
        <v>197</v>
      </c>
      <c r="F160" s="3" t="s">
        <v>198</v>
      </c>
      <c r="G160" s="3" t="s">
        <v>197</v>
      </c>
      <c r="H160" s="3" t="s">
        <v>1341</v>
      </c>
    </row>
    <row r="161" spans="1:8" ht="45" customHeight="1" x14ac:dyDescent="0.25">
      <c r="A161" s="3" t="s">
        <v>408</v>
      </c>
      <c r="B161" s="3" t="s">
        <v>1342</v>
      </c>
      <c r="C161" s="3" t="s">
        <v>197</v>
      </c>
      <c r="D161" s="3" t="s">
        <v>197</v>
      </c>
      <c r="E161" s="3" t="s">
        <v>197</v>
      </c>
      <c r="F161" s="3" t="s">
        <v>198</v>
      </c>
      <c r="G161" s="3" t="s">
        <v>197</v>
      </c>
      <c r="H161" s="3" t="s">
        <v>1343</v>
      </c>
    </row>
    <row r="162" spans="1:8" ht="45" customHeight="1" x14ac:dyDescent="0.25">
      <c r="A162" s="3" t="s">
        <v>410</v>
      </c>
      <c r="B162" s="3" t="s">
        <v>1344</v>
      </c>
      <c r="C162" s="3" t="s">
        <v>197</v>
      </c>
      <c r="D162" s="3" t="s">
        <v>197</v>
      </c>
      <c r="E162" s="3" t="s">
        <v>197</v>
      </c>
      <c r="F162" s="3" t="s">
        <v>198</v>
      </c>
      <c r="G162" s="3" t="s">
        <v>197</v>
      </c>
      <c r="H162" s="3" t="s">
        <v>333</v>
      </c>
    </row>
    <row r="163" spans="1:8" ht="45" customHeight="1" x14ac:dyDescent="0.25">
      <c r="A163" s="3" t="s">
        <v>410</v>
      </c>
      <c r="B163" s="3" t="s">
        <v>1345</v>
      </c>
      <c r="C163" s="3" t="s">
        <v>197</v>
      </c>
      <c r="D163" s="3" t="s">
        <v>197</v>
      </c>
      <c r="E163" s="3" t="s">
        <v>197</v>
      </c>
      <c r="F163" s="3" t="s">
        <v>198</v>
      </c>
      <c r="G163" s="3" t="s">
        <v>197</v>
      </c>
      <c r="H163" s="3" t="s">
        <v>223</v>
      </c>
    </row>
    <row r="164" spans="1:8" ht="45" customHeight="1" x14ac:dyDescent="0.25">
      <c r="A164" s="3" t="s">
        <v>410</v>
      </c>
      <c r="B164" s="3" t="s">
        <v>1346</v>
      </c>
      <c r="C164" s="3" t="s">
        <v>197</v>
      </c>
      <c r="D164" s="3" t="s">
        <v>197</v>
      </c>
      <c r="E164" s="3" t="s">
        <v>197</v>
      </c>
      <c r="F164" s="3" t="s">
        <v>198</v>
      </c>
      <c r="G164" s="3" t="s">
        <v>197</v>
      </c>
      <c r="H164" s="3" t="s">
        <v>400</v>
      </c>
    </row>
    <row r="165" spans="1:8" ht="45" customHeight="1" x14ac:dyDescent="0.25">
      <c r="A165" s="3" t="s">
        <v>411</v>
      </c>
      <c r="B165" s="3" t="s">
        <v>1347</v>
      </c>
      <c r="C165" s="3" t="s">
        <v>197</v>
      </c>
      <c r="D165" s="3" t="s">
        <v>197</v>
      </c>
      <c r="E165" s="3" t="s">
        <v>197</v>
      </c>
      <c r="F165" s="3" t="s">
        <v>198</v>
      </c>
      <c r="G165" s="3" t="s">
        <v>197</v>
      </c>
      <c r="H165" s="3" t="s">
        <v>355</v>
      </c>
    </row>
    <row r="166" spans="1:8" ht="45" customHeight="1" x14ac:dyDescent="0.25">
      <c r="A166" s="3" t="s">
        <v>411</v>
      </c>
      <c r="B166" s="3" t="s">
        <v>1348</v>
      </c>
      <c r="C166" s="3" t="s">
        <v>197</v>
      </c>
      <c r="D166" s="3" t="s">
        <v>197</v>
      </c>
      <c r="E166" s="3" t="s">
        <v>197</v>
      </c>
      <c r="F166" s="3" t="s">
        <v>198</v>
      </c>
      <c r="G166" s="3" t="s">
        <v>197</v>
      </c>
      <c r="H166" s="3" t="s">
        <v>363</v>
      </c>
    </row>
    <row r="167" spans="1:8" ht="45" customHeight="1" x14ac:dyDescent="0.25">
      <c r="A167" s="3" t="s">
        <v>411</v>
      </c>
      <c r="B167" s="3" t="s">
        <v>1349</v>
      </c>
      <c r="C167" s="3" t="s">
        <v>197</v>
      </c>
      <c r="D167" s="3" t="s">
        <v>197</v>
      </c>
      <c r="E167" s="3" t="s">
        <v>197</v>
      </c>
      <c r="F167" s="3" t="s">
        <v>198</v>
      </c>
      <c r="G167" s="3" t="s">
        <v>197</v>
      </c>
      <c r="H167" s="3" t="s">
        <v>293</v>
      </c>
    </row>
    <row r="168" spans="1:8" ht="45" customHeight="1" x14ac:dyDescent="0.25">
      <c r="A168" s="3" t="s">
        <v>411</v>
      </c>
      <c r="B168" s="3" t="s">
        <v>1350</v>
      </c>
      <c r="C168" s="3" t="s">
        <v>388</v>
      </c>
      <c r="D168" s="3" t="s">
        <v>389</v>
      </c>
      <c r="E168" s="3" t="s">
        <v>254</v>
      </c>
      <c r="F168" s="3" t="s">
        <v>317</v>
      </c>
      <c r="G168" s="3" t="s">
        <v>254</v>
      </c>
      <c r="H168" s="3" t="s">
        <v>352</v>
      </c>
    </row>
    <row r="169" spans="1:8" ht="45" customHeight="1" x14ac:dyDescent="0.25">
      <c r="A169" s="3" t="s">
        <v>411</v>
      </c>
      <c r="B169" s="3" t="s">
        <v>1351</v>
      </c>
      <c r="C169" s="3" t="s">
        <v>252</v>
      </c>
      <c r="D169" s="3" t="s">
        <v>253</v>
      </c>
      <c r="E169" s="3" t="s">
        <v>254</v>
      </c>
      <c r="F169" s="3" t="s">
        <v>198</v>
      </c>
      <c r="G169" s="3" t="s">
        <v>254</v>
      </c>
      <c r="H169" s="3" t="s">
        <v>352</v>
      </c>
    </row>
    <row r="170" spans="1:8" ht="45" customHeight="1" x14ac:dyDescent="0.25">
      <c r="A170" s="3" t="s">
        <v>411</v>
      </c>
      <c r="B170" s="3" t="s">
        <v>1352</v>
      </c>
      <c r="C170" s="3" t="s">
        <v>197</v>
      </c>
      <c r="D170" s="3" t="s">
        <v>197</v>
      </c>
      <c r="E170" s="3" t="s">
        <v>197</v>
      </c>
      <c r="F170" s="3" t="s">
        <v>198</v>
      </c>
      <c r="G170" s="3" t="s">
        <v>197</v>
      </c>
      <c r="H170" s="3" t="s">
        <v>400</v>
      </c>
    </row>
    <row r="171" spans="1:8" ht="45" customHeight="1" x14ac:dyDescent="0.25">
      <c r="A171" s="3" t="s">
        <v>412</v>
      </c>
      <c r="B171" s="3" t="s">
        <v>1353</v>
      </c>
      <c r="C171" s="3" t="s">
        <v>197</v>
      </c>
      <c r="D171" s="3" t="s">
        <v>197</v>
      </c>
      <c r="E171" s="3" t="s">
        <v>197</v>
      </c>
      <c r="F171" s="3" t="s">
        <v>198</v>
      </c>
      <c r="G171" s="3" t="s">
        <v>197</v>
      </c>
      <c r="H171" s="3" t="s">
        <v>355</v>
      </c>
    </row>
    <row r="172" spans="1:8" ht="45" customHeight="1" x14ac:dyDescent="0.25">
      <c r="A172" s="3" t="s">
        <v>412</v>
      </c>
      <c r="B172" s="3" t="s">
        <v>1354</v>
      </c>
      <c r="C172" s="3" t="s">
        <v>197</v>
      </c>
      <c r="D172" s="3" t="s">
        <v>197</v>
      </c>
      <c r="E172" s="3" t="s">
        <v>197</v>
      </c>
      <c r="F172" s="3" t="s">
        <v>198</v>
      </c>
      <c r="G172" s="3" t="s">
        <v>197</v>
      </c>
      <c r="H172" s="3" t="s">
        <v>363</v>
      </c>
    </row>
    <row r="173" spans="1:8" ht="45" customHeight="1" x14ac:dyDescent="0.25">
      <c r="A173" s="3" t="s">
        <v>412</v>
      </c>
      <c r="B173" s="3" t="s">
        <v>1355</v>
      </c>
      <c r="C173" s="3" t="s">
        <v>197</v>
      </c>
      <c r="D173" s="3" t="s">
        <v>197</v>
      </c>
      <c r="E173" s="3" t="s">
        <v>197</v>
      </c>
      <c r="F173" s="3" t="s">
        <v>198</v>
      </c>
      <c r="G173" s="3" t="s">
        <v>197</v>
      </c>
      <c r="H173" s="3" t="s">
        <v>293</v>
      </c>
    </row>
    <row r="174" spans="1:8" ht="45" customHeight="1" x14ac:dyDescent="0.25">
      <c r="A174" s="3" t="s">
        <v>412</v>
      </c>
      <c r="B174" s="3" t="s">
        <v>1356</v>
      </c>
      <c r="C174" s="3" t="s">
        <v>388</v>
      </c>
      <c r="D174" s="3" t="s">
        <v>389</v>
      </c>
      <c r="E174" s="3" t="s">
        <v>254</v>
      </c>
      <c r="F174" s="3" t="s">
        <v>317</v>
      </c>
      <c r="G174" s="3" t="s">
        <v>254</v>
      </c>
      <c r="H174" s="3" t="s">
        <v>352</v>
      </c>
    </row>
    <row r="175" spans="1:8" ht="45" customHeight="1" x14ac:dyDescent="0.25">
      <c r="A175" s="3" t="s">
        <v>412</v>
      </c>
      <c r="B175" s="3" t="s">
        <v>1357</v>
      </c>
      <c r="C175" s="3" t="s">
        <v>252</v>
      </c>
      <c r="D175" s="3" t="s">
        <v>253</v>
      </c>
      <c r="E175" s="3" t="s">
        <v>254</v>
      </c>
      <c r="F175" s="3" t="s">
        <v>198</v>
      </c>
      <c r="G175" s="3" t="s">
        <v>254</v>
      </c>
      <c r="H175" s="3" t="s">
        <v>352</v>
      </c>
    </row>
    <row r="176" spans="1:8" ht="45" customHeight="1" x14ac:dyDescent="0.25">
      <c r="A176" s="3" t="s">
        <v>412</v>
      </c>
      <c r="B176" s="3" t="s">
        <v>1358</v>
      </c>
      <c r="C176" s="3" t="s">
        <v>197</v>
      </c>
      <c r="D176" s="3" t="s">
        <v>197</v>
      </c>
      <c r="E176" s="3" t="s">
        <v>197</v>
      </c>
      <c r="F176" s="3" t="s">
        <v>198</v>
      </c>
      <c r="G176" s="3" t="s">
        <v>197</v>
      </c>
      <c r="H176" s="3" t="s">
        <v>400</v>
      </c>
    </row>
    <row r="177" spans="1:8" ht="45" customHeight="1" x14ac:dyDescent="0.25">
      <c r="A177" s="3" t="s">
        <v>413</v>
      </c>
      <c r="B177" s="3" t="s">
        <v>1359</v>
      </c>
      <c r="C177" s="3" t="s">
        <v>197</v>
      </c>
      <c r="D177" s="3" t="s">
        <v>197</v>
      </c>
      <c r="E177" s="3" t="s">
        <v>197</v>
      </c>
      <c r="F177" s="3" t="s">
        <v>198</v>
      </c>
      <c r="G177" s="3" t="s">
        <v>197</v>
      </c>
      <c r="H177" s="3" t="s">
        <v>355</v>
      </c>
    </row>
    <row r="178" spans="1:8" ht="45" customHeight="1" x14ac:dyDescent="0.25">
      <c r="A178" s="3" t="s">
        <v>413</v>
      </c>
      <c r="B178" s="3" t="s">
        <v>1360</v>
      </c>
      <c r="C178" s="3" t="s">
        <v>197</v>
      </c>
      <c r="D178" s="3" t="s">
        <v>197</v>
      </c>
      <c r="E178" s="3" t="s">
        <v>197</v>
      </c>
      <c r="F178" s="3" t="s">
        <v>198</v>
      </c>
      <c r="G178" s="3" t="s">
        <v>197</v>
      </c>
      <c r="H178" s="3" t="s">
        <v>363</v>
      </c>
    </row>
    <row r="179" spans="1:8" ht="45" customHeight="1" x14ac:dyDescent="0.25">
      <c r="A179" s="3" t="s">
        <v>413</v>
      </c>
      <c r="B179" s="3" t="s">
        <v>1361</v>
      </c>
      <c r="C179" s="3" t="s">
        <v>197</v>
      </c>
      <c r="D179" s="3" t="s">
        <v>197</v>
      </c>
      <c r="E179" s="3" t="s">
        <v>197</v>
      </c>
      <c r="F179" s="3" t="s">
        <v>198</v>
      </c>
      <c r="G179" s="3" t="s">
        <v>197</v>
      </c>
      <c r="H179" s="3" t="s">
        <v>293</v>
      </c>
    </row>
    <row r="180" spans="1:8" ht="45" customHeight="1" x14ac:dyDescent="0.25">
      <c r="A180" s="3" t="s">
        <v>413</v>
      </c>
      <c r="B180" s="3" t="s">
        <v>1362</v>
      </c>
      <c r="C180" s="3" t="s">
        <v>388</v>
      </c>
      <c r="D180" s="3" t="s">
        <v>389</v>
      </c>
      <c r="E180" s="3" t="s">
        <v>254</v>
      </c>
      <c r="F180" s="3" t="s">
        <v>317</v>
      </c>
      <c r="G180" s="3" t="s">
        <v>254</v>
      </c>
      <c r="H180" s="3" t="s">
        <v>352</v>
      </c>
    </row>
    <row r="181" spans="1:8" ht="45" customHeight="1" x14ac:dyDescent="0.25">
      <c r="A181" s="3" t="s">
        <v>413</v>
      </c>
      <c r="B181" s="3" t="s">
        <v>1363</v>
      </c>
      <c r="C181" s="3" t="s">
        <v>252</v>
      </c>
      <c r="D181" s="3" t="s">
        <v>253</v>
      </c>
      <c r="E181" s="3" t="s">
        <v>254</v>
      </c>
      <c r="F181" s="3" t="s">
        <v>198</v>
      </c>
      <c r="G181" s="3" t="s">
        <v>254</v>
      </c>
      <c r="H181" s="3" t="s">
        <v>352</v>
      </c>
    </row>
    <row r="182" spans="1:8" ht="45" customHeight="1" x14ac:dyDescent="0.25">
      <c r="A182" s="3" t="s">
        <v>413</v>
      </c>
      <c r="B182" s="3" t="s">
        <v>1364</v>
      </c>
      <c r="C182" s="3" t="s">
        <v>197</v>
      </c>
      <c r="D182" s="3" t="s">
        <v>197</v>
      </c>
      <c r="E182" s="3" t="s">
        <v>197</v>
      </c>
      <c r="F182" s="3" t="s">
        <v>198</v>
      </c>
      <c r="G182" s="3" t="s">
        <v>197</v>
      </c>
      <c r="H182" s="3" t="s">
        <v>400</v>
      </c>
    </row>
    <row r="183" spans="1:8" ht="45" customHeight="1" x14ac:dyDescent="0.25">
      <c r="A183" s="3" t="s">
        <v>415</v>
      </c>
      <c r="B183" s="3" t="s">
        <v>1365</v>
      </c>
      <c r="C183" s="3" t="s">
        <v>197</v>
      </c>
      <c r="D183" s="3" t="s">
        <v>197</v>
      </c>
      <c r="E183" s="3" t="s">
        <v>197</v>
      </c>
      <c r="F183" s="3" t="s">
        <v>198</v>
      </c>
      <c r="G183" s="3" t="s">
        <v>197</v>
      </c>
      <c r="H183" s="3" t="s">
        <v>355</v>
      </c>
    </row>
    <row r="184" spans="1:8" ht="45" customHeight="1" x14ac:dyDescent="0.25">
      <c r="A184" s="3" t="s">
        <v>415</v>
      </c>
      <c r="B184" s="3" t="s">
        <v>1366</v>
      </c>
      <c r="C184" s="3" t="s">
        <v>197</v>
      </c>
      <c r="D184" s="3" t="s">
        <v>197</v>
      </c>
      <c r="E184" s="3" t="s">
        <v>197</v>
      </c>
      <c r="F184" s="3" t="s">
        <v>198</v>
      </c>
      <c r="G184" s="3" t="s">
        <v>197</v>
      </c>
      <c r="H184" s="3" t="s">
        <v>363</v>
      </c>
    </row>
    <row r="185" spans="1:8" ht="45" customHeight="1" x14ac:dyDescent="0.25">
      <c r="A185" s="3" t="s">
        <v>415</v>
      </c>
      <c r="B185" s="3" t="s">
        <v>1367</v>
      </c>
      <c r="C185" s="3" t="s">
        <v>197</v>
      </c>
      <c r="D185" s="3" t="s">
        <v>197</v>
      </c>
      <c r="E185" s="3" t="s">
        <v>197</v>
      </c>
      <c r="F185" s="3" t="s">
        <v>198</v>
      </c>
      <c r="G185" s="3" t="s">
        <v>197</v>
      </c>
      <c r="H185" s="3" t="s">
        <v>293</v>
      </c>
    </row>
    <row r="186" spans="1:8" ht="45" customHeight="1" x14ac:dyDescent="0.25">
      <c r="A186" s="3" t="s">
        <v>415</v>
      </c>
      <c r="B186" s="3" t="s">
        <v>1368</v>
      </c>
      <c r="C186" s="3" t="s">
        <v>388</v>
      </c>
      <c r="D186" s="3" t="s">
        <v>389</v>
      </c>
      <c r="E186" s="3" t="s">
        <v>254</v>
      </c>
      <c r="F186" s="3" t="s">
        <v>317</v>
      </c>
      <c r="G186" s="3" t="s">
        <v>254</v>
      </c>
      <c r="H186" s="3" t="s">
        <v>352</v>
      </c>
    </row>
    <row r="187" spans="1:8" ht="45" customHeight="1" x14ac:dyDescent="0.25">
      <c r="A187" s="3" t="s">
        <v>415</v>
      </c>
      <c r="B187" s="3" t="s">
        <v>1369</v>
      </c>
      <c r="C187" s="3" t="s">
        <v>252</v>
      </c>
      <c r="D187" s="3" t="s">
        <v>253</v>
      </c>
      <c r="E187" s="3" t="s">
        <v>254</v>
      </c>
      <c r="F187" s="3" t="s">
        <v>198</v>
      </c>
      <c r="G187" s="3" t="s">
        <v>254</v>
      </c>
      <c r="H187" s="3" t="s">
        <v>352</v>
      </c>
    </row>
    <row r="188" spans="1:8" ht="45" customHeight="1" x14ac:dyDescent="0.25">
      <c r="A188" s="3" t="s">
        <v>415</v>
      </c>
      <c r="B188" s="3" t="s">
        <v>1370</v>
      </c>
      <c r="C188" s="3" t="s">
        <v>197</v>
      </c>
      <c r="D188" s="3" t="s">
        <v>197</v>
      </c>
      <c r="E188" s="3" t="s">
        <v>197</v>
      </c>
      <c r="F188" s="3" t="s">
        <v>198</v>
      </c>
      <c r="G188" s="3" t="s">
        <v>197</v>
      </c>
      <c r="H188" s="3" t="s">
        <v>400</v>
      </c>
    </row>
    <row r="189" spans="1:8" ht="45" customHeight="1" x14ac:dyDescent="0.25">
      <c r="A189" s="3" t="s">
        <v>416</v>
      </c>
      <c r="B189" s="3" t="s">
        <v>1371</v>
      </c>
      <c r="C189" s="3" t="s">
        <v>197</v>
      </c>
      <c r="D189" s="3" t="s">
        <v>197</v>
      </c>
      <c r="E189" s="3" t="s">
        <v>197</v>
      </c>
      <c r="F189" s="3" t="s">
        <v>198</v>
      </c>
      <c r="G189" s="3" t="s">
        <v>197</v>
      </c>
      <c r="H189" s="3" t="s">
        <v>1292</v>
      </c>
    </row>
    <row r="190" spans="1:8" ht="45" customHeight="1" x14ac:dyDescent="0.25">
      <c r="A190" s="3" t="s">
        <v>416</v>
      </c>
      <c r="B190" s="3" t="s">
        <v>1372</v>
      </c>
      <c r="C190" s="3" t="s">
        <v>197</v>
      </c>
      <c r="D190" s="3" t="s">
        <v>197</v>
      </c>
      <c r="E190" s="3" t="s">
        <v>197</v>
      </c>
      <c r="F190" s="3" t="s">
        <v>198</v>
      </c>
      <c r="G190" s="3" t="s">
        <v>197</v>
      </c>
      <c r="H190" s="3" t="s">
        <v>1295</v>
      </c>
    </row>
    <row r="191" spans="1:8" ht="45" customHeight="1" x14ac:dyDescent="0.25">
      <c r="A191" s="3" t="s">
        <v>416</v>
      </c>
      <c r="B191" s="3" t="s">
        <v>1373</v>
      </c>
      <c r="C191" s="3" t="s">
        <v>197</v>
      </c>
      <c r="D191" s="3" t="s">
        <v>197</v>
      </c>
      <c r="E191" s="3" t="s">
        <v>197</v>
      </c>
      <c r="F191" s="3" t="s">
        <v>198</v>
      </c>
      <c r="G191" s="3" t="s">
        <v>197</v>
      </c>
      <c r="H191" s="3" t="s">
        <v>1297</v>
      </c>
    </row>
    <row r="192" spans="1:8" ht="45" customHeight="1" x14ac:dyDescent="0.25">
      <c r="A192" s="3" t="s">
        <v>417</v>
      </c>
      <c r="B192" s="3" t="s">
        <v>1374</v>
      </c>
      <c r="C192" s="3" t="s">
        <v>197</v>
      </c>
      <c r="D192" s="3" t="s">
        <v>197</v>
      </c>
      <c r="E192" s="3" t="s">
        <v>197</v>
      </c>
      <c r="F192" s="3" t="s">
        <v>198</v>
      </c>
      <c r="G192" s="3" t="s">
        <v>197</v>
      </c>
      <c r="H192" s="3" t="s">
        <v>1292</v>
      </c>
    </row>
    <row r="193" spans="1:8" ht="45" customHeight="1" x14ac:dyDescent="0.25">
      <c r="A193" s="3" t="s">
        <v>417</v>
      </c>
      <c r="B193" s="3" t="s">
        <v>1375</v>
      </c>
      <c r="C193" s="3" t="s">
        <v>197</v>
      </c>
      <c r="D193" s="3" t="s">
        <v>197</v>
      </c>
      <c r="E193" s="3" t="s">
        <v>197</v>
      </c>
      <c r="F193" s="3" t="s">
        <v>198</v>
      </c>
      <c r="G193" s="3" t="s">
        <v>197</v>
      </c>
      <c r="H193" s="3" t="s">
        <v>1376</v>
      </c>
    </row>
    <row r="194" spans="1:8" ht="45" customHeight="1" x14ac:dyDescent="0.25">
      <c r="A194" s="3" t="s">
        <v>417</v>
      </c>
      <c r="B194" s="3" t="s">
        <v>1377</v>
      </c>
      <c r="C194" s="3" t="s">
        <v>197</v>
      </c>
      <c r="D194" s="3" t="s">
        <v>197</v>
      </c>
      <c r="E194" s="3" t="s">
        <v>197</v>
      </c>
      <c r="F194" s="3" t="s">
        <v>198</v>
      </c>
      <c r="G194" s="3" t="s">
        <v>197</v>
      </c>
      <c r="H194" s="3" t="s">
        <v>1297</v>
      </c>
    </row>
    <row r="195" spans="1:8" ht="45" customHeight="1" x14ac:dyDescent="0.25">
      <c r="A195" s="3" t="s">
        <v>417</v>
      </c>
      <c r="B195" s="3" t="s">
        <v>1378</v>
      </c>
      <c r="C195" s="3" t="s">
        <v>197</v>
      </c>
      <c r="D195" s="3" t="s">
        <v>197</v>
      </c>
      <c r="E195" s="3" t="s">
        <v>197</v>
      </c>
      <c r="F195" s="3" t="s">
        <v>198</v>
      </c>
      <c r="G195" s="3" t="s">
        <v>197</v>
      </c>
      <c r="H195" s="3" t="s">
        <v>1295</v>
      </c>
    </row>
    <row r="196" spans="1:8" ht="45" customHeight="1" x14ac:dyDescent="0.25">
      <c r="A196" s="3" t="s">
        <v>417</v>
      </c>
      <c r="B196" s="3" t="s">
        <v>1379</v>
      </c>
      <c r="C196" s="3" t="s">
        <v>197</v>
      </c>
      <c r="D196" s="3" t="s">
        <v>197</v>
      </c>
      <c r="E196" s="3" t="s">
        <v>197</v>
      </c>
      <c r="F196" s="3" t="s">
        <v>198</v>
      </c>
      <c r="G196" s="3" t="s">
        <v>197</v>
      </c>
      <c r="H196" s="3" t="s">
        <v>223</v>
      </c>
    </row>
    <row r="197" spans="1:8" ht="45" customHeight="1" x14ac:dyDescent="0.25">
      <c r="A197" s="3" t="s">
        <v>418</v>
      </c>
      <c r="B197" s="3" t="s">
        <v>1380</v>
      </c>
      <c r="C197" s="3" t="s">
        <v>197</v>
      </c>
      <c r="D197" s="3" t="s">
        <v>197</v>
      </c>
      <c r="E197" s="3" t="s">
        <v>197</v>
      </c>
      <c r="F197" s="3" t="s">
        <v>198</v>
      </c>
      <c r="G197" s="3" t="s">
        <v>197</v>
      </c>
      <c r="H197" s="3" t="s">
        <v>293</v>
      </c>
    </row>
    <row r="198" spans="1:8" ht="45" customHeight="1" x14ac:dyDescent="0.25">
      <c r="A198" s="3" t="s">
        <v>418</v>
      </c>
      <c r="B198" s="3" t="s">
        <v>1381</v>
      </c>
      <c r="C198" s="3" t="s">
        <v>197</v>
      </c>
      <c r="D198" s="3" t="s">
        <v>197</v>
      </c>
      <c r="E198" s="3" t="s">
        <v>197</v>
      </c>
      <c r="F198" s="3" t="s">
        <v>198</v>
      </c>
      <c r="G198" s="3" t="s">
        <v>197</v>
      </c>
      <c r="H198" s="3" t="s">
        <v>223</v>
      </c>
    </row>
    <row r="199" spans="1:8" ht="45" customHeight="1" x14ac:dyDescent="0.25">
      <c r="A199" s="3" t="s">
        <v>418</v>
      </c>
      <c r="B199" s="3" t="s">
        <v>1382</v>
      </c>
      <c r="C199" s="3" t="s">
        <v>197</v>
      </c>
      <c r="D199" s="3" t="s">
        <v>197</v>
      </c>
      <c r="E199" s="3" t="s">
        <v>197</v>
      </c>
      <c r="F199" s="3" t="s">
        <v>198</v>
      </c>
      <c r="G199" s="3" t="s">
        <v>197</v>
      </c>
      <c r="H199" s="3" t="s">
        <v>400</v>
      </c>
    </row>
    <row r="200" spans="1:8" ht="45" customHeight="1" x14ac:dyDescent="0.25">
      <c r="A200" s="3" t="s">
        <v>420</v>
      </c>
      <c r="B200" s="3" t="s">
        <v>1383</v>
      </c>
      <c r="C200" s="3" t="s">
        <v>252</v>
      </c>
      <c r="D200" s="3" t="s">
        <v>253</v>
      </c>
      <c r="E200" s="3" t="s">
        <v>254</v>
      </c>
      <c r="F200" s="3" t="s">
        <v>198</v>
      </c>
      <c r="G200" s="3" t="s">
        <v>254</v>
      </c>
      <c r="H200" s="3" t="s">
        <v>352</v>
      </c>
    </row>
    <row r="201" spans="1:8" ht="45" customHeight="1" x14ac:dyDescent="0.25">
      <c r="A201" s="3" t="s">
        <v>420</v>
      </c>
      <c r="B201" s="3" t="s">
        <v>1384</v>
      </c>
      <c r="C201" s="3" t="s">
        <v>197</v>
      </c>
      <c r="D201" s="3" t="s">
        <v>197</v>
      </c>
      <c r="E201" s="3" t="s">
        <v>197</v>
      </c>
      <c r="F201" s="3" t="s">
        <v>198</v>
      </c>
      <c r="G201" s="3" t="s">
        <v>197</v>
      </c>
      <c r="H201" s="3" t="s">
        <v>293</v>
      </c>
    </row>
    <row r="202" spans="1:8" ht="45" customHeight="1" x14ac:dyDescent="0.25">
      <c r="A202" s="3" t="s">
        <v>420</v>
      </c>
      <c r="B202" s="3" t="s">
        <v>1385</v>
      </c>
      <c r="C202" s="3" t="s">
        <v>197</v>
      </c>
      <c r="D202" s="3" t="s">
        <v>197</v>
      </c>
      <c r="E202" s="3" t="s">
        <v>197</v>
      </c>
      <c r="F202" s="3" t="s">
        <v>198</v>
      </c>
      <c r="G202" s="3" t="s">
        <v>197</v>
      </c>
      <c r="H202" s="3" t="s">
        <v>400</v>
      </c>
    </row>
    <row r="203" spans="1:8" ht="45" customHeight="1" x14ac:dyDescent="0.25">
      <c r="A203" s="3" t="s">
        <v>427</v>
      </c>
      <c r="B203" s="3" t="s">
        <v>1386</v>
      </c>
      <c r="C203" s="3" t="s">
        <v>197</v>
      </c>
      <c r="D203" s="3" t="s">
        <v>197</v>
      </c>
      <c r="E203" s="3" t="s">
        <v>197</v>
      </c>
      <c r="F203" s="3" t="s">
        <v>198</v>
      </c>
      <c r="G203" s="3" t="s">
        <v>1387</v>
      </c>
      <c r="H203" s="3" t="s">
        <v>363</v>
      </c>
    </row>
    <row r="204" spans="1:8" ht="45" customHeight="1" x14ac:dyDescent="0.25">
      <c r="A204" s="3" t="s">
        <v>427</v>
      </c>
      <c r="B204" s="3" t="s">
        <v>1388</v>
      </c>
      <c r="C204" s="3" t="s">
        <v>197</v>
      </c>
      <c r="D204" s="3" t="s">
        <v>197</v>
      </c>
      <c r="E204" s="3" t="s">
        <v>197</v>
      </c>
      <c r="F204" s="3" t="s">
        <v>198</v>
      </c>
      <c r="G204" s="3" t="s">
        <v>399</v>
      </c>
      <c r="H204" s="3" t="s">
        <v>400</v>
      </c>
    </row>
    <row r="205" spans="1:8" ht="45" customHeight="1" x14ac:dyDescent="0.25">
      <c r="A205" s="3" t="s">
        <v>427</v>
      </c>
      <c r="B205" s="3" t="s">
        <v>1389</v>
      </c>
      <c r="C205" s="3" t="s">
        <v>197</v>
      </c>
      <c r="D205" s="3" t="s">
        <v>197</v>
      </c>
      <c r="E205" s="3" t="s">
        <v>197</v>
      </c>
      <c r="F205" s="3" t="s">
        <v>198</v>
      </c>
      <c r="G205" s="3" t="s">
        <v>222</v>
      </c>
      <c r="H205" s="3" t="s">
        <v>223</v>
      </c>
    </row>
    <row r="206" spans="1:8" ht="45" customHeight="1" x14ac:dyDescent="0.25">
      <c r="A206" s="3" t="s">
        <v>443</v>
      </c>
      <c r="B206" s="3" t="s">
        <v>1390</v>
      </c>
      <c r="C206" s="3" t="s">
        <v>252</v>
      </c>
      <c r="D206" s="3" t="s">
        <v>253</v>
      </c>
      <c r="E206" s="3" t="s">
        <v>254</v>
      </c>
      <c r="F206" s="3" t="s">
        <v>198</v>
      </c>
      <c r="G206" s="3" t="s">
        <v>329</v>
      </c>
      <c r="H206" s="3" t="s">
        <v>352</v>
      </c>
    </row>
    <row r="207" spans="1:8" ht="45" customHeight="1" x14ac:dyDescent="0.25">
      <c r="A207" s="3" t="s">
        <v>443</v>
      </c>
      <c r="B207" s="3" t="s">
        <v>1391</v>
      </c>
      <c r="C207" s="3" t="s">
        <v>197</v>
      </c>
      <c r="D207" s="3" t="s">
        <v>197</v>
      </c>
      <c r="E207" s="3" t="s">
        <v>197</v>
      </c>
      <c r="F207" s="3" t="s">
        <v>198</v>
      </c>
      <c r="G207" s="3" t="s">
        <v>399</v>
      </c>
      <c r="H207" s="3" t="s">
        <v>400</v>
      </c>
    </row>
    <row r="208" spans="1:8" ht="45" customHeight="1" x14ac:dyDescent="0.25">
      <c r="A208" s="3" t="s">
        <v>443</v>
      </c>
      <c r="B208" s="3" t="s">
        <v>1392</v>
      </c>
      <c r="C208" s="3" t="s">
        <v>197</v>
      </c>
      <c r="D208" s="3" t="s">
        <v>197</v>
      </c>
      <c r="E208" s="3" t="s">
        <v>197</v>
      </c>
      <c r="F208" s="3" t="s">
        <v>198</v>
      </c>
      <c r="G208" s="3" t="s">
        <v>292</v>
      </c>
      <c r="H208" s="3" t="s">
        <v>293</v>
      </c>
    </row>
    <row r="209" spans="1:8" ht="45" customHeight="1" x14ac:dyDescent="0.25">
      <c r="A209" s="3" t="s">
        <v>451</v>
      </c>
      <c r="B209" s="3" t="s">
        <v>1393</v>
      </c>
      <c r="C209" s="3" t="s">
        <v>197</v>
      </c>
      <c r="D209" s="3" t="s">
        <v>197</v>
      </c>
      <c r="E209" s="3" t="s">
        <v>197</v>
      </c>
      <c r="F209" s="3" t="s">
        <v>198</v>
      </c>
      <c r="G209" s="3" t="s">
        <v>399</v>
      </c>
      <c r="H209" s="3" t="s">
        <v>400</v>
      </c>
    </row>
    <row r="210" spans="1:8" ht="45" customHeight="1" x14ac:dyDescent="0.25">
      <c r="A210" s="3" t="s">
        <v>451</v>
      </c>
      <c r="B210" s="3" t="s">
        <v>1394</v>
      </c>
      <c r="C210" s="3" t="s">
        <v>197</v>
      </c>
      <c r="D210" s="3" t="s">
        <v>197</v>
      </c>
      <c r="E210" s="3" t="s">
        <v>197</v>
      </c>
      <c r="F210" s="3" t="s">
        <v>198</v>
      </c>
      <c r="G210" s="3" t="s">
        <v>292</v>
      </c>
      <c r="H210" s="3" t="s">
        <v>293</v>
      </c>
    </row>
    <row r="211" spans="1:8" ht="45" customHeight="1" x14ac:dyDescent="0.25">
      <c r="A211" s="3" t="s">
        <v>451</v>
      </c>
      <c r="B211" s="3" t="s">
        <v>1395</v>
      </c>
      <c r="C211" s="3" t="s">
        <v>252</v>
      </c>
      <c r="D211" s="3" t="s">
        <v>253</v>
      </c>
      <c r="E211" s="3" t="s">
        <v>254</v>
      </c>
      <c r="F211" s="3" t="s">
        <v>198</v>
      </c>
      <c r="G211" s="3" t="s">
        <v>329</v>
      </c>
      <c r="H211" s="3" t="s">
        <v>352</v>
      </c>
    </row>
    <row r="212" spans="1:8" ht="45" customHeight="1" x14ac:dyDescent="0.25">
      <c r="A212" s="3" t="s">
        <v>459</v>
      </c>
      <c r="B212" s="3" t="s">
        <v>1396</v>
      </c>
      <c r="C212" s="3" t="s">
        <v>252</v>
      </c>
      <c r="D212" s="3" t="s">
        <v>253</v>
      </c>
      <c r="E212" s="3" t="s">
        <v>254</v>
      </c>
      <c r="F212" s="3" t="s">
        <v>198</v>
      </c>
      <c r="G212" s="3" t="s">
        <v>329</v>
      </c>
      <c r="H212" s="3" t="s">
        <v>352</v>
      </c>
    </row>
    <row r="213" spans="1:8" ht="45" customHeight="1" x14ac:dyDescent="0.25">
      <c r="A213" s="3" t="s">
        <v>459</v>
      </c>
      <c r="B213" s="3" t="s">
        <v>1397</v>
      </c>
      <c r="C213" s="3" t="s">
        <v>197</v>
      </c>
      <c r="D213" s="3" t="s">
        <v>197</v>
      </c>
      <c r="E213" s="3" t="s">
        <v>197</v>
      </c>
      <c r="F213" s="3" t="s">
        <v>198</v>
      </c>
      <c r="G213" s="3" t="s">
        <v>399</v>
      </c>
      <c r="H213" s="3" t="s">
        <v>400</v>
      </c>
    </row>
    <row r="214" spans="1:8" ht="45" customHeight="1" x14ac:dyDescent="0.25">
      <c r="A214" s="3" t="s">
        <v>459</v>
      </c>
      <c r="B214" s="3" t="s">
        <v>1398</v>
      </c>
      <c r="C214" s="3" t="s">
        <v>835</v>
      </c>
      <c r="D214" s="3" t="s">
        <v>836</v>
      </c>
      <c r="E214" s="3" t="s">
        <v>837</v>
      </c>
      <c r="F214" s="3" t="s">
        <v>317</v>
      </c>
      <c r="G214" s="3" t="s">
        <v>329</v>
      </c>
      <c r="H214" s="3" t="s">
        <v>352</v>
      </c>
    </row>
    <row r="215" spans="1:8" ht="45" customHeight="1" x14ac:dyDescent="0.25">
      <c r="A215" s="3" t="s">
        <v>467</v>
      </c>
      <c r="B215" s="3" t="s">
        <v>1399</v>
      </c>
      <c r="C215" s="3" t="s">
        <v>197</v>
      </c>
      <c r="D215" s="3" t="s">
        <v>197</v>
      </c>
      <c r="E215" s="3" t="s">
        <v>197</v>
      </c>
      <c r="F215" s="3" t="s">
        <v>198</v>
      </c>
      <c r="G215" s="3" t="s">
        <v>332</v>
      </c>
      <c r="H215" s="3" t="s">
        <v>333</v>
      </c>
    </row>
    <row r="216" spans="1:8" ht="45" customHeight="1" x14ac:dyDescent="0.25">
      <c r="A216" s="3" t="s">
        <v>467</v>
      </c>
      <c r="B216" s="3" t="s">
        <v>1400</v>
      </c>
      <c r="C216" s="3" t="s">
        <v>480</v>
      </c>
      <c r="D216" s="3" t="s">
        <v>481</v>
      </c>
      <c r="E216" s="3" t="s">
        <v>482</v>
      </c>
      <c r="F216" s="3" t="s">
        <v>198</v>
      </c>
      <c r="G216" s="3" t="s">
        <v>329</v>
      </c>
      <c r="H216" s="3" t="s">
        <v>352</v>
      </c>
    </row>
    <row r="217" spans="1:8" ht="45" customHeight="1" x14ac:dyDescent="0.25">
      <c r="A217" s="3" t="s">
        <v>467</v>
      </c>
      <c r="B217" s="3" t="s">
        <v>1401</v>
      </c>
      <c r="C217" s="3" t="s">
        <v>197</v>
      </c>
      <c r="D217" s="3" t="s">
        <v>197</v>
      </c>
      <c r="E217" s="3" t="s">
        <v>197</v>
      </c>
      <c r="F217" s="3" t="s">
        <v>198</v>
      </c>
      <c r="G217" s="3" t="s">
        <v>1402</v>
      </c>
      <c r="H217" s="3" t="s">
        <v>502</v>
      </c>
    </row>
    <row r="218" spans="1:8" ht="45" customHeight="1" x14ac:dyDescent="0.25">
      <c r="A218" s="3" t="s">
        <v>467</v>
      </c>
      <c r="B218" s="3" t="s">
        <v>1403</v>
      </c>
      <c r="C218" s="3" t="s">
        <v>469</v>
      </c>
      <c r="D218" s="3" t="s">
        <v>470</v>
      </c>
      <c r="E218" s="3" t="s">
        <v>254</v>
      </c>
      <c r="F218" s="3" t="s">
        <v>317</v>
      </c>
      <c r="G218" s="3" t="s">
        <v>329</v>
      </c>
      <c r="H218" s="3" t="s">
        <v>1404</v>
      </c>
    </row>
    <row r="219" spans="1:8" ht="45" customHeight="1" x14ac:dyDescent="0.25">
      <c r="A219" s="3" t="s">
        <v>478</v>
      </c>
      <c r="B219" s="3" t="s">
        <v>1405</v>
      </c>
      <c r="C219" s="3" t="s">
        <v>197</v>
      </c>
      <c r="D219" s="3" t="s">
        <v>197</v>
      </c>
      <c r="E219" s="3" t="s">
        <v>197</v>
      </c>
      <c r="F219" s="3" t="s">
        <v>198</v>
      </c>
      <c r="G219" s="3" t="s">
        <v>332</v>
      </c>
      <c r="H219" s="3" t="s">
        <v>333</v>
      </c>
    </row>
    <row r="220" spans="1:8" ht="45" customHeight="1" x14ac:dyDescent="0.25">
      <c r="A220" s="3" t="s">
        <v>478</v>
      </c>
      <c r="B220" s="3" t="s">
        <v>1406</v>
      </c>
      <c r="C220" s="3" t="s">
        <v>480</v>
      </c>
      <c r="D220" s="3" t="s">
        <v>481</v>
      </c>
      <c r="E220" s="3" t="s">
        <v>482</v>
      </c>
      <c r="F220" s="3" t="s">
        <v>198</v>
      </c>
      <c r="G220" s="3" t="s">
        <v>329</v>
      </c>
      <c r="H220" s="3" t="s">
        <v>352</v>
      </c>
    </row>
    <row r="221" spans="1:8" ht="45" customHeight="1" x14ac:dyDescent="0.25">
      <c r="A221" s="3" t="s">
        <v>478</v>
      </c>
      <c r="B221" s="3" t="s">
        <v>1407</v>
      </c>
      <c r="C221" s="3" t="s">
        <v>197</v>
      </c>
      <c r="D221" s="3" t="s">
        <v>197</v>
      </c>
      <c r="E221" s="3" t="s">
        <v>197</v>
      </c>
      <c r="F221" s="3" t="s">
        <v>198</v>
      </c>
      <c r="G221" s="3" t="s">
        <v>1402</v>
      </c>
      <c r="H221" s="3" t="s">
        <v>502</v>
      </c>
    </row>
    <row r="222" spans="1:8" ht="45" customHeight="1" x14ac:dyDescent="0.25">
      <c r="A222" s="3" t="s">
        <v>478</v>
      </c>
      <c r="B222" s="3" t="s">
        <v>1408</v>
      </c>
      <c r="C222" s="3" t="s">
        <v>469</v>
      </c>
      <c r="D222" s="3" t="s">
        <v>470</v>
      </c>
      <c r="E222" s="3" t="s">
        <v>254</v>
      </c>
      <c r="F222" s="3" t="s">
        <v>317</v>
      </c>
      <c r="G222" s="3" t="s">
        <v>329</v>
      </c>
      <c r="H222" s="3" t="s">
        <v>352</v>
      </c>
    </row>
    <row r="223" spans="1:8" ht="45" customHeight="1" x14ac:dyDescent="0.25">
      <c r="A223" s="3" t="s">
        <v>491</v>
      </c>
      <c r="B223" s="3" t="s">
        <v>1409</v>
      </c>
      <c r="C223" s="3" t="s">
        <v>197</v>
      </c>
      <c r="D223" s="3" t="s">
        <v>197</v>
      </c>
      <c r="E223" s="3" t="s">
        <v>197</v>
      </c>
      <c r="F223" s="3" t="s">
        <v>198</v>
      </c>
      <c r="G223" s="3" t="s">
        <v>332</v>
      </c>
      <c r="H223" s="3" t="s">
        <v>333</v>
      </c>
    </row>
    <row r="224" spans="1:8" ht="45" customHeight="1" x14ac:dyDescent="0.25">
      <c r="A224" s="3" t="s">
        <v>491</v>
      </c>
      <c r="B224" s="3" t="s">
        <v>1410</v>
      </c>
      <c r="C224" s="3" t="s">
        <v>480</v>
      </c>
      <c r="D224" s="3" t="s">
        <v>481</v>
      </c>
      <c r="E224" s="3" t="s">
        <v>482</v>
      </c>
      <c r="F224" s="3" t="s">
        <v>198</v>
      </c>
      <c r="G224" s="3" t="s">
        <v>329</v>
      </c>
      <c r="H224" s="3" t="s">
        <v>352</v>
      </c>
    </row>
    <row r="225" spans="1:8" ht="45" customHeight="1" x14ac:dyDescent="0.25">
      <c r="A225" s="3" t="s">
        <v>491</v>
      </c>
      <c r="B225" s="3" t="s">
        <v>1411</v>
      </c>
      <c r="C225" s="3" t="s">
        <v>197</v>
      </c>
      <c r="D225" s="3" t="s">
        <v>197</v>
      </c>
      <c r="E225" s="3" t="s">
        <v>197</v>
      </c>
      <c r="F225" s="3" t="s">
        <v>198</v>
      </c>
      <c r="G225" s="3" t="s">
        <v>1402</v>
      </c>
      <c r="H225" s="3" t="s">
        <v>502</v>
      </c>
    </row>
    <row r="226" spans="1:8" ht="45" customHeight="1" x14ac:dyDescent="0.25">
      <c r="A226" s="3" t="s">
        <v>491</v>
      </c>
      <c r="B226" s="3" t="s">
        <v>1412</v>
      </c>
      <c r="C226" s="3" t="s">
        <v>469</v>
      </c>
      <c r="D226" s="3" t="s">
        <v>470</v>
      </c>
      <c r="E226" s="3" t="s">
        <v>254</v>
      </c>
      <c r="F226" s="3" t="s">
        <v>317</v>
      </c>
      <c r="G226" s="3" t="s">
        <v>329</v>
      </c>
      <c r="H226" s="3" t="s">
        <v>352</v>
      </c>
    </row>
    <row r="227" spans="1:8" ht="45" customHeight="1" x14ac:dyDescent="0.25">
      <c r="A227" s="3" t="s">
        <v>499</v>
      </c>
      <c r="B227" s="3" t="s">
        <v>1413</v>
      </c>
      <c r="C227" s="3" t="s">
        <v>197</v>
      </c>
      <c r="D227" s="3" t="s">
        <v>197</v>
      </c>
      <c r="E227" s="3" t="s">
        <v>197</v>
      </c>
      <c r="F227" s="3" t="s">
        <v>198</v>
      </c>
      <c r="G227" s="3" t="s">
        <v>1414</v>
      </c>
      <c r="H227" s="3" t="s">
        <v>964</v>
      </c>
    </row>
    <row r="228" spans="1:8" ht="45" customHeight="1" x14ac:dyDescent="0.25">
      <c r="A228" s="3" t="s">
        <v>499</v>
      </c>
      <c r="B228" s="3" t="s">
        <v>1415</v>
      </c>
      <c r="C228" s="3" t="s">
        <v>197</v>
      </c>
      <c r="D228" s="3" t="s">
        <v>197</v>
      </c>
      <c r="E228" s="3" t="s">
        <v>197</v>
      </c>
      <c r="F228" s="3" t="s">
        <v>198</v>
      </c>
      <c r="G228" s="3" t="s">
        <v>1402</v>
      </c>
      <c r="H228" s="3" t="s">
        <v>502</v>
      </c>
    </row>
    <row r="229" spans="1:8" ht="45" customHeight="1" x14ac:dyDescent="0.25">
      <c r="A229" s="3" t="s">
        <v>499</v>
      </c>
      <c r="B229" s="3" t="s">
        <v>1416</v>
      </c>
      <c r="C229" s="3" t="s">
        <v>1417</v>
      </c>
      <c r="D229" s="3" t="s">
        <v>315</v>
      </c>
      <c r="E229" s="3" t="s">
        <v>1418</v>
      </c>
      <c r="F229" s="3" t="s">
        <v>198</v>
      </c>
      <c r="G229" s="3" t="s">
        <v>329</v>
      </c>
      <c r="H229" s="3" t="s">
        <v>352</v>
      </c>
    </row>
    <row r="230" spans="1:8" ht="45" customHeight="1" x14ac:dyDescent="0.25">
      <c r="A230" s="3" t="s">
        <v>516</v>
      </c>
      <c r="B230" s="3" t="s">
        <v>1419</v>
      </c>
      <c r="C230" s="3" t="s">
        <v>480</v>
      </c>
      <c r="D230" s="3" t="s">
        <v>481</v>
      </c>
      <c r="E230" s="3" t="s">
        <v>482</v>
      </c>
      <c r="F230" s="3" t="s">
        <v>198</v>
      </c>
      <c r="G230" s="3" t="s">
        <v>329</v>
      </c>
      <c r="H230" s="3" t="s">
        <v>352</v>
      </c>
    </row>
    <row r="231" spans="1:8" ht="45" customHeight="1" x14ac:dyDescent="0.25">
      <c r="A231" s="3" t="s">
        <v>526</v>
      </c>
      <c r="B231" s="3" t="s">
        <v>1420</v>
      </c>
      <c r="C231" s="3" t="s">
        <v>252</v>
      </c>
      <c r="D231" s="3" t="s">
        <v>253</v>
      </c>
      <c r="E231" s="3" t="s">
        <v>254</v>
      </c>
      <c r="F231" s="3" t="s">
        <v>198</v>
      </c>
      <c r="G231" s="3" t="s">
        <v>329</v>
      </c>
      <c r="H231" s="3" t="s">
        <v>352</v>
      </c>
    </row>
    <row r="232" spans="1:8" ht="45" customHeight="1" x14ac:dyDescent="0.25">
      <c r="A232" s="3" t="s">
        <v>526</v>
      </c>
      <c r="B232" s="3" t="s">
        <v>1421</v>
      </c>
      <c r="C232" s="3" t="s">
        <v>197</v>
      </c>
      <c r="D232" s="3" t="s">
        <v>197</v>
      </c>
      <c r="E232" s="3" t="s">
        <v>197</v>
      </c>
      <c r="F232" s="3" t="s">
        <v>198</v>
      </c>
      <c r="G232" s="3" t="s">
        <v>1402</v>
      </c>
      <c r="H232" s="3" t="s">
        <v>502</v>
      </c>
    </row>
    <row r="233" spans="1:8" ht="45" customHeight="1" x14ac:dyDescent="0.25">
      <c r="A233" s="3" t="s">
        <v>526</v>
      </c>
      <c r="B233" s="3" t="s">
        <v>1422</v>
      </c>
      <c r="C233" s="3" t="s">
        <v>197</v>
      </c>
      <c r="D233" s="3" t="s">
        <v>197</v>
      </c>
      <c r="E233" s="3" t="s">
        <v>197</v>
      </c>
      <c r="F233" s="3" t="s">
        <v>198</v>
      </c>
      <c r="G233" s="3" t="s">
        <v>1423</v>
      </c>
      <c r="H233" s="3" t="s">
        <v>538</v>
      </c>
    </row>
    <row r="234" spans="1:8" ht="45" customHeight="1" x14ac:dyDescent="0.25">
      <c r="A234" s="3" t="s">
        <v>536</v>
      </c>
      <c r="B234" s="3" t="s">
        <v>1424</v>
      </c>
      <c r="C234" s="3" t="s">
        <v>252</v>
      </c>
      <c r="D234" s="3" t="s">
        <v>253</v>
      </c>
      <c r="E234" s="3" t="s">
        <v>254</v>
      </c>
      <c r="F234" s="3" t="s">
        <v>198</v>
      </c>
      <c r="G234" s="3" t="s">
        <v>329</v>
      </c>
      <c r="H234" s="3" t="s">
        <v>352</v>
      </c>
    </row>
    <row r="235" spans="1:8" ht="45" customHeight="1" x14ac:dyDescent="0.25">
      <c r="A235" s="3" t="s">
        <v>536</v>
      </c>
      <c r="B235" s="3" t="s">
        <v>1425</v>
      </c>
      <c r="C235" s="3" t="s">
        <v>197</v>
      </c>
      <c r="D235" s="3" t="s">
        <v>197</v>
      </c>
      <c r="E235" s="3" t="s">
        <v>197</v>
      </c>
      <c r="F235" s="3" t="s">
        <v>198</v>
      </c>
      <c r="G235" s="3" t="s">
        <v>1402</v>
      </c>
      <c r="H235" s="3" t="s">
        <v>502</v>
      </c>
    </row>
    <row r="236" spans="1:8" ht="45" customHeight="1" x14ac:dyDescent="0.25">
      <c r="A236" s="3" t="s">
        <v>536</v>
      </c>
      <c r="B236" s="3" t="s">
        <v>1426</v>
      </c>
      <c r="C236" s="3" t="s">
        <v>197</v>
      </c>
      <c r="D236" s="3" t="s">
        <v>197</v>
      </c>
      <c r="E236" s="3" t="s">
        <v>197</v>
      </c>
      <c r="F236" s="3" t="s">
        <v>198</v>
      </c>
      <c r="G236" s="3" t="s">
        <v>1423</v>
      </c>
      <c r="H236" s="3" t="s">
        <v>538</v>
      </c>
    </row>
    <row r="237" spans="1:8" ht="45" customHeight="1" x14ac:dyDescent="0.25">
      <c r="A237" s="3" t="s">
        <v>554</v>
      </c>
      <c r="B237" s="3" t="s">
        <v>1427</v>
      </c>
      <c r="C237" s="3" t="s">
        <v>252</v>
      </c>
      <c r="D237" s="3" t="s">
        <v>253</v>
      </c>
      <c r="E237" s="3" t="s">
        <v>254</v>
      </c>
      <c r="F237" s="3" t="s">
        <v>198</v>
      </c>
      <c r="G237" s="3" t="s">
        <v>329</v>
      </c>
      <c r="H237" s="3" t="s">
        <v>352</v>
      </c>
    </row>
    <row r="238" spans="1:8" ht="45" customHeight="1" x14ac:dyDescent="0.25">
      <c r="A238" s="3" t="s">
        <v>554</v>
      </c>
      <c r="B238" s="3" t="s">
        <v>1428</v>
      </c>
      <c r="C238" s="3" t="s">
        <v>197</v>
      </c>
      <c r="D238" s="3" t="s">
        <v>197</v>
      </c>
      <c r="E238" s="3" t="s">
        <v>197</v>
      </c>
      <c r="F238" s="3" t="s">
        <v>198</v>
      </c>
      <c r="G238" s="3" t="s">
        <v>1402</v>
      </c>
      <c r="H238" s="3" t="s">
        <v>502</v>
      </c>
    </row>
    <row r="239" spans="1:8" ht="45" customHeight="1" x14ac:dyDescent="0.25">
      <c r="A239" s="3" t="s">
        <v>554</v>
      </c>
      <c r="B239" s="3" t="s">
        <v>1429</v>
      </c>
      <c r="C239" s="3" t="s">
        <v>197</v>
      </c>
      <c r="D239" s="3" t="s">
        <v>197</v>
      </c>
      <c r="E239" s="3" t="s">
        <v>197</v>
      </c>
      <c r="F239" s="3" t="s">
        <v>198</v>
      </c>
      <c r="G239" s="3" t="s">
        <v>1423</v>
      </c>
      <c r="H239" s="3" t="s">
        <v>538</v>
      </c>
    </row>
    <row r="240" spans="1:8" ht="45" customHeight="1" x14ac:dyDescent="0.25">
      <c r="A240" s="3" t="s">
        <v>562</v>
      </c>
      <c r="B240" s="3" t="s">
        <v>1430</v>
      </c>
      <c r="C240" s="3" t="s">
        <v>480</v>
      </c>
      <c r="D240" s="3" t="s">
        <v>481</v>
      </c>
      <c r="E240" s="3" t="s">
        <v>482</v>
      </c>
      <c r="F240" s="3" t="s">
        <v>198</v>
      </c>
      <c r="G240" s="3" t="s">
        <v>329</v>
      </c>
      <c r="H240" s="3" t="s">
        <v>352</v>
      </c>
    </row>
    <row r="241" spans="1:8" ht="45" customHeight="1" x14ac:dyDescent="0.25">
      <c r="A241" s="3" t="s">
        <v>562</v>
      </c>
      <c r="B241" s="3" t="s">
        <v>1431</v>
      </c>
      <c r="C241" s="3" t="s">
        <v>197</v>
      </c>
      <c r="D241" s="3" t="s">
        <v>197</v>
      </c>
      <c r="E241" s="3" t="s">
        <v>197</v>
      </c>
      <c r="F241" s="3" t="s">
        <v>198</v>
      </c>
      <c r="G241" s="3" t="s">
        <v>292</v>
      </c>
      <c r="H241" s="3" t="s">
        <v>293</v>
      </c>
    </row>
    <row r="242" spans="1:8" ht="45" customHeight="1" x14ac:dyDescent="0.25">
      <c r="A242" s="3" t="s">
        <v>562</v>
      </c>
      <c r="B242" s="3" t="s">
        <v>1432</v>
      </c>
      <c r="C242" s="3" t="s">
        <v>197</v>
      </c>
      <c r="D242" s="3" t="s">
        <v>197</v>
      </c>
      <c r="E242" s="3" t="s">
        <v>197</v>
      </c>
      <c r="F242" s="3" t="s">
        <v>198</v>
      </c>
      <c r="G242" s="3" t="s">
        <v>222</v>
      </c>
      <c r="H242" s="3" t="s">
        <v>223</v>
      </c>
    </row>
    <row r="243" spans="1:8" ht="45" customHeight="1" x14ac:dyDescent="0.25">
      <c r="A243" s="3" t="s">
        <v>562</v>
      </c>
      <c r="B243" s="3" t="s">
        <v>1433</v>
      </c>
      <c r="C243" s="3" t="s">
        <v>197</v>
      </c>
      <c r="D243" s="3" t="s">
        <v>197</v>
      </c>
      <c r="E243" s="3" t="s">
        <v>197</v>
      </c>
      <c r="F243" s="3" t="s">
        <v>198</v>
      </c>
      <c r="G243" s="3" t="s">
        <v>399</v>
      </c>
      <c r="H243" s="3" t="s">
        <v>400</v>
      </c>
    </row>
    <row r="244" spans="1:8" ht="45" customHeight="1" x14ac:dyDescent="0.25">
      <c r="A244" s="3" t="s">
        <v>571</v>
      </c>
      <c r="B244" s="3" t="s">
        <v>1434</v>
      </c>
      <c r="C244" s="3" t="s">
        <v>480</v>
      </c>
      <c r="D244" s="3" t="s">
        <v>481</v>
      </c>
      <c r="E244" s="3" t="s">
        <v>482</v>
      </c>
      <c r="F244" s="3" t="s">
        <v>198</v>
      </c>
      <c r="G244" s="3" t="s">
        <v>329</v>
      </c>
      <c r="H244" s="3" t="s">
        <v>352</v>
      </c>
    </row>
    <row r="245" spans="1:8" ht="45" customHeight="1" x14ac:dyDescent="0.25">
      <c r="A245" s="3" t="s">
        <v>571</v>
      </c>
      <c r="B245" s="3" t="s">
        <v>1435</v>
      </c>
      <c r="C245" s="3" t="s">
        <v>197</v>
      </c>
      <c r="D245" s="3" t="s">
        <v>197</v>
      </c>
      <c r="E245" s="3" t="s">
        <v>197</v>
      </c>
      <c r="F245" s="3" t="s">
        <v>198</v>
      </c>
      <c r="G245" s="3" t="s">
        <v>292</v>
      </c>
      <c r="H245" s="3" t="s">
        <v>293</v>
      </c>
    </row>
    <row r="246" spans="1:8" ht="45" customHeight="1" x14ac:dyDescent="0.25">
      <c r="A246" s="3" t="s">
        <v>571</v>
      </c>
      <c r="B246" s="3" t="s">
        <v>1436</v>
      </c>
      <c r="C246" s="3" t="s">
        <v>197</v>
      </c>
      <c r="D246" s="3" t="s">
        <v>197</v>
      </c>
      <c r="E246" s="3" t="s">
        <v>197</v>
      </c>
      <c r="F246" s="3" t="s">
        <v>198</v>
      </c>
      <c r="G246" s="3" t="s">
        <v>222</v>
      </c>
      <c r="H246" s="3" t="s">
        <v>223</v>
      </c>
    </row>
    <row r="247" spans="1:8" ht="45" customHeight="1" x14ac:dyDescent="0.25">
      <c r="A247" s="3" t="s">
        <v>571</v>
      </c>
      <c r="B247" s="3" t="s">
        <v>1437</v>
      </c>
      <c r="C247" s="3" t="s">
        <v>197</v>
      </c>
      <c r="D247" s="3" t="s">
        <v>197</v>
      </c>
      <c r="E247" s="3" t="s">
        <v>197</v>
      </c>
      <c r="F247" s="3" t="s">
        <v>198</v>
      </c>
      <c r="G247" s="3" t="s">
        <v>399</v>
      </c>
      <c r="H247" s="3" t="s">
        <v>400</v>
      </c>
    </row>
    <row r="248" spans="1:8" ht="45" customHeight="1" x14ac:dyDescent="0.25">
      <c r="A248" s="3" t="s">
        <v>579</v>
      </c>
      <c r="B248" s="3" t="s">
        <v>1438</v>
      </c>
      <c r="C248" s="3" t="s">
        <v>197</v>
      </c>
      <c r="D248" s="3" t="s">
        <v>197</v>
      </c>
      <c r="E248" s="3" t="s">
        <v>197</v>
      </c>
      <c r="F248" s="3" t="s">
        <v>198</v>
      </c>
      <c r="G248" s="3" t="s">
        <v>292</v>
      </c>
      <c r="H248" s="3" t="s">
        <v>293</v>
      </c>
    </row>
    <row r="249" spans="1:8" ht="45" customHeight="1" x14ac:dyDescent="0.25">
      <c r="A249" s="3" t="s">
        <v>579</v>
      </c>
      <c r="B249" s="3" t="s">
        <v>1439</v>
      </c>
      <c r="C249" s="3" t="s">
        <v>480</v>
      </c>
      <c r="D249" s="3" t="s">
        <v>481</v>
      </c>
      <c r="E249" s="3" t="s">
        <v>482</v>
      </c>
      <c r="F249" s="3" t="s">
        <v>198</v>
      </c>
      <c r="G249" s="3" t="s">
        <v>329</v>
      </c>
      <c r="H249" s="3" t="s">
        <v>352</v>
      </c>
    </row>
    <row r="250" spans="1:8" ht="45" customHeight="1" x14ac:dyDescent="0.25">
      <c r="A250" s="3" t="s">
        <v>579</v>
      </c>
      <c r="B250" s="3" t="s">
        <v>1440</v>
      </c>
      <c r="C250" s="3" t="s">
        <v>197</v>
      </c>
      <c r="D250" s="3" t="s">
        <v>197</v>
      </c>
      <c r="E250" s="3" t="s">
        <v>197</v>
      </c>
      <c r="F250" s="3" t="s">
        <v>198</v>
      </c>
      <c r="G250" s="3" t="s">
        <v>222</v>
      </c>
      <c r="H250" s="3" t="s">
        <v>223</v>
      </c>
    </row>
    <row r="251" spans="1:8" ht="45" customHeight="1" x14ac:dyDescent="0.25">
      <c r="A251" s="3" t="s">
        <v>579</v>
      </c>
      <c r="B251" s="3" t="s">
        <v>1441</v>
      </c>
      <c r="C251" s="3" t="s">
        <v>197</v>
      </c>
      <c r="D251" s="3" t="s">
        <v>197</v>
      </c>
      <c r="E251" s="3" t="s">
        <v>197</v>
      </c>
      <c r="F251" s="3" t="s">
        <v>198</v>
      </c>
      <c r="G251" s="3" t="s">
        <v>399</v>
      </c>
      <c r="H251" s="3" t="s">
        <v>400</v>
      </c>
    </row>
    <row r="252" spans="1:8" ht="45" customHeight="1" x14ac:dyDescent="0.25">
      <c r="A252" s="3" t="s">
        <v>586</v>
      </c>
      <c r="B252" s="3" t="s">
        <v>1442</v>
      </c>
      <c r="C252" s="3" t="s">
        <v>197</v>
      </c>
      <c r="D252" s="3" t="s">
        <v>197</v>
      </c>
      <c r="E252" s="3" t="s">
        <v>197</v>
      </c>
      <c r="F252" s="3" t="s">
        <v>198</v>
      </c>
      <c r="G252" s="3" t="s">
        <v>588</v>
      </c>
      <c r="H252" s="3" t="s">
        <v>589</v>
      </c>
    </row>
    <row r="253" spans="1:8" ht="45" customHeight="1" x14ac:dyDescent="0.25">
      <c r="A253" s="3" t="s">
        <v>586</v>
      </c>
      <c r="B253" s="3" t="s">
        <v>1443</v>
      </c>
      <c r="C253" s="3" t="s">
        <v>197</v>
      </c>
      <c r="D253" s="3" t="s">
        <v>197</v>
      </c>
      <c r="E253" s="3" t="s">
        <v>197</v>
      </c>
      <c r="F253" s="3" t="s">
        <v>198</v>
      </c>
      <c r="G253" s="3" t="s">
        <v>277</v>
      </c>
      <c r="H253" s="3" t="s">
        <v>278</v>
      </c>
    </row>
    <row r="254" spans="1:8" ht="45" customHeight="1" x14ac:dyDescent="0.25">
      <c r="A254" s="3" t="s">
        <v>586</v>
      </c>
      <c r="B254" s="3" t="s">
        <v>1444</v>
      </c>
      <c r="C254" s="3" t="s">
        <v>197</v>
      </c>
      <c r="D254" s="3" t="s">
        <v>197</v>
      </c>
      <c r="E254" s="3" t="s">
        <v>197</v>
      </c>
      <c r="F254" s="3" t="s">
        <v>198</v>
      </c>
      <c r="G254" s="3" t="s">
        <v>1414</v>
      </c>
      <c r="H254" s="3" t="s">
        <v>964</v>
      </c>
    </row>
    <row r="255" spans="1:8" ht="45" customHeight="1" x14ac:dyDescent="0.25">
      <c r="A255" s="3" t="s">
        <v>601</v>
      </c>
      <c r="B255" s="3" t="s">
        <v>1445</v>
      </c>
      <c r="C255" s="3" t="s">
        <v>197</v>
      </c>
      <c r="D255" s="3" t="s">
        <v>197</v>
      </c>
      <c r="E255" s="3" t="s">
        <v>197</v>
      </c>
      <c r="F255" s="3" t="s">
        <v>198</v>
      </c>
      <c r="G255" s="3" t="s">
        <v>1446</v>
      </c>
      <c r="H255" s="3" t="s">
        <v>235</v>
      </c>
    </row>
    <row r="256" spans="1:8" ht="45" customHeight="1" x14ac:dyDescent="0.25">
      <c r="A256" s="3" t="s">
        <v>601</v>
      </c>
      <c r="B256" s="3" t="s">
        <v>1447</v>
      </c>
      <c r="C256" s="3" t="s">
        <v>252</v>
      </c>
      <c r="D256" s="3" t="s">
        <v>253</v>
      </c>
      <c r="E256" s="3" t="s">
        <v>254</v>
      </c>
      <c r="F256" s="3" t="s">
        <v>198</v>
      </c>
      <c r="G256" s="3" t="s">
        <v>329</v>
      </c>
      <c r="H256" s="3" t="s">
        <v>352</v>
      </c>
    </row>
    <row r="257" spans="1:8" ht="45" customHeight="1" x14ac:dyDescent="0.25">
      <c r="A257" s="3" t="s">
        <v>601</v>
      </c>
      <c r="B257" s="3" t="s">
        <v>1448</v>
      </c>
      <c r="C257" s="3" t="s">
        <v>197</v>
      </c>
      <c r="D257" s="3" t="s">
        <v>197</v>
      </c>
      <c r="E257" s="3" t="s">
        <v>197</v>
      </c>
      <c r="F257" s="3" t="s">
        <v>198</v>
      </c>
      <c r="G257" s="3" t="s">
        <v>399</v>
      </c>
      <c r="H257" s="3" t="s">
        <v>400</v>
      </c>
    </row>
    <row r="258" spans="1:8" ht="45" customHeight="1" x14ac:dyDescent="0.25">
      <c r="A258" s="3" t="s">
        <v>610</v>
      </c>
      <c r="B258" s="3" t="s">
        <v>1449</v>
      </c>
      <c r="C258" s="3" t="s">
        <v>197</v>
      </c>
      <c r="D258" s="3" t="s">
        <v>197</v>
      </c>
      <c r="E258" s="3" t="s">
        <v>197</v>
      </c>
      <c r="F258" s="3" t="s">
        <v>198</v>
      </c>
      <c r="G258" s="3" t="s">
        <v>399</v>
      </c>
      <c r="H258" s="3" t="s">
        <v>400</v>
      </c>
    </row>
    <row r="259" spans="1:8" ht="45" customHeight="1" x14ac:dyDescent="0.25">
      <c r="A259" s="3" t="s">
        <v>610</v>
      </c>
      <c r="B259" s="3" t="s">
        <v>1450</v>
      </c>
      <c r="C259" s="3" t="s">
        <v>252</v>
      </c>
      <c r="D259" s="3" t="s">
        <v>253</v>
      </c>
      <c r="E259" s="3" t="s">
        <v>254</v>
      </c>
      <c r="F259" s="3" t="s">
        <v>198</v>
      </c>
      <c r="G259" s="3" t="s">
        <v>329</v>
      </c>
      <c r="H259" s="3" t="s">
        <v>352</v>
      </c>
    </row>
    <row r="260" spans="1:8" ht="45" customHeight="1" x14ac:dyDescent="0.25">
      <c r="A260" s="3" t="s">
        <v>610</v>
      </c>
      <c r="B260" s="3" t="s">
        <v>1451</v>
      </c>
      <c r="C260" s="3" t="s">
        <v>197</v>
      </c>
      <c r="D260" s="3" t="s">
        <v>197</v>
      </c>
      <c r="E260" s="3" t="s">
        <v>197</v>
      </c>
      <c r="F260" s="3" t="s">
        <v>198</v>
      </c>
      <c r="G260" s="3" t="s">
        <v>292</v>
      </c>
      <c r="H260" s="3" t="s">
        <v>293</v>
      </c>
    </row>
    <row r="261" spans="1:8" ht="45" customHeight="1" x14ac:dyDescent="0.25">
      <c r="A261" s="3" t="s">
        <v>619</v>
      </c>
      <c r="B261" s="3" t="s">
        <v>1452</v>
      </c>
      <c r="C261" s="3" t="s">
        <v>197</v>
      </c>
      <c r="D261" s="3" t="s">
        <v>197</v>
      </c>
      <c r="E261" s="3" t="s">
        <v>197</v>
      </c>
      <c r="F261" s="3" t="s">
        <v>198</v>
      </c>
      <c r="G261" s="3" t="s">
        <v>292</v>
      </c>
      <c r="H261" s="3" t="s">
        <v>293</v>
      </c>
    </row>
    <row r="262" spans="1:8" ht="45" customHeight="1" x14ac:dyDescent="0.25">
      <c r="A262" s="3" t="s">
        <v>619</v>
      </c>
      <c r="B262" s="3" t="s">
        <v>1453</v>
      </c>
      <c r="C262" s="3" t="s">
        <v>197</v>
      </c>
      <c r="D262" s="3" t="s">
        <v>197</v>
      </c>
      <c r="E262" s="3" t="s">
        <v>197</v>
      </c>
      <c r="F262" s="3" t="s">
        <v>198</v>
      </c>
      <c r="G262" s="3" t="s">
        <v>354</v>
      </c>
      <c r="H262" s="3" t="s">
        <v>355</v>
      </c>
    </row>
    <row r="263" spans="1:8" ht="45" customHeight="1" x14ac:dyDescent="0.25">
      <c r="A263" s="3" t="s">
        <v>619</v>
      </c>
      <c r="B263" s="3" t="s">
        <v>1454</v>
      </c>
      <c r="C263" s="3" t="s">
        <v>480</v>
      </c>
      <c r="D263" s="3" t="s">
        <v>481</v>
      </c>
      <c r="E263" s="3" t="s">
        <v>482</v>
      </c>
      <c r="F263" s="3" t="s">
        <v>198</v>
      </c>
      <c r="G263" s="3" t="s">
        <v>329</v>
      </c>
      <c r="H263" s="3" t="s">
        <v>352</v>
      </c>
    </row>
    <row r="264" spans="1:8" ht="45" customHeight="1" x14ac:dyDescent="0.25">
      <c r="A264" s="3" t="s">
        <v>619</v>
      </c>
      <c r="B264" s="3" t="s">
        <v>1455</v>
      </c>
      <c r="C264" s="3" t="s">
        <v>197</v>
      </c>
      <c r="D264" s="3" t="s">
        <v>197</v>
      </c>
      <c r="E264" s="3" t="s">
        <v>197</v>
      </c>
      <c r="F264" s="3" t="s">
        <v>198</v>
      </c>
      <c r="G264" s="3" t="s">
        <v>222</v>
      </c>
      <c r="H264" s="3" t="s">
        <v>223</v>
      </c>
    </row>
    <row r="265" spans="1:8" ht="45" customHeight="1" x14ac:dyDescent="0.25">
      <c r="A265" s="3" t="s">
        <v>619</v>
      </c>
      <c r="B265" s="3" t="s">
        <v>1456</v>
      </c>
      <c r="C265" s="3" t="s">
        <v>388</v>
      </c>
      <c r="D265" s="3" t="s">
        <v>389</v>
      </c>
      <c r="E265" s="3" t="s">
        <v>254</v>
      </c>
      <c r="F265" s="3" t="s">
        <v>317</v>
      </c>
      <c r="G265" s="3" t="s">
        <v>329</v>
      </c>
      <c r="H265" s="3" t="s">
        <v>352</v>
      </c>
    </row>
    <row r="266" spans="1:8" ht="45" customHeight="1" x14ac:dyDescent="0.25">
      <c r="A266" s="3" t="s">
        <v>629</v>
      </c>
      <c r="B266" s="3" t="s">
        <v>1457</v>
      </c>
      <c r="C266" s="3" t="s">
        <v>197</v>
      </c>
      <c r="D266" s="3" t="s">
        <v>197</v>
      </c>
      <c r="E266" s="3" t="s">
        <v>197</v>
      </c>
      <c r="F266" s="3" t="s">
        <v>198</v>
      </c>
      <c r="G266" s="3" t="s">
        <v>292</v>
      </c>
      <c r="H266" s="3" t="s">
        <v>293</v>
      </c>
    </row>
    <row r="267" spans="1:8" ht="45" customHeight="1" x14ac:dyDescent="0.25">
      <c r="A267" s="3" t="s">
        <v>629</v>
      </c>
      <c r="B267" s="3" t="s">
        <v>1458</v>
      </c>
      <c r="C267" s="3" t="s">
        <v>197</v>
      </c>
      <c r="D267" s="3" t="s">
        <v>197</v>
      </c>
      <c r="E267" s="3" t="s">
        <v>197</v>
      </c>
      <c r="F267" s="3" t="s">
        <v>198</v>
      </c>
      <c r="G267" s="3" t="s">
        <v>354</v>
      </c>
      <c r="H267" s="3" t="s">
        <v>355</v>
      </c>
    </row>
    <row r="268" spans="1:8" ht="45" customHeight="1" x14ac:dyDescent="0.25">
      <c r="A268" s="3" t="s">
        <v>629</v>
      </c>
      <c r="B268" s="3" t="s">
        <v>1459</v>
      </c>
      <c r="C268" s="3" t="s">
        <v>480</v>
      </c>
      <c r="D268" s="3" t="s">
        <v>481</v>
      </c>
      <c r="E268" s="3" t="s">
        <v>482</v>
      </c>
      <c r="F268" s="3" t="s">
        <v>198</v>
      </c>
      <c r="G268" s="3" t="s">
        <v>329</v>
      </c>
      <c r="H268" s="3" t="s">
        <v>352</v>
      </c>
    </row>
    <row r="269" spans="1:8" ht="45" customHeight="1" x14ac:dyDescent="0.25">
      <c r="A269" s="3" t="s">
        <v>629</v>
      </c>
      <c r="B269" s="3" t="s">
        <v>1460</v>
      </c>
      <c r="C269" s="3" t="s">
        <v>197</v>
      </c>
      <c r="D269" s="3" t="s">
        <v>197</v>
      </c>
      <c r="E269" s="3" t="s">
        <v>197</v>
      </c>
      <c r="F269" s="3" t="s">
        <v>198</v>
      </c>
      <c r="G269" s="3" t="s">
        <v>222</v>
      </c>
      <c r="H269" s="3" t="s">
        <v>223</v>
      </c>
    </row>
    <row r="270" spans="1:8" ht="45" customHeight="1" x14ac:dyDescent="0.25">
      <c r="A270" s="3" t="s">
        <v>629</v>
      </c>
      <c r="B270" s="3" t="s">
        <v>1461</v>
      </c>
      <c r="C270" s="3" t="s">
        <v>388</v>
      </c>
      <c r="D270" s="3" t="s">
        <v>389</v>
      </c>
      <c r="E270" s="3" t="s">
        <v>254</v>
      </c>
      <c r="F270" s="3" t="s">
        <v>317</v>
      </c>
      <c r="G270" s="3" t="s">
        <v>329</v>
      </c>
      <c r="H270" s="3" t="s">
        <v>352</v>
      </c>
    </row>
    <row r="271" spans="1:8" ht="45" customHeight="1" x14ac:dyDescent="0.25">
      <c r="A271" s="3" t="s">
        <v>636</v>
      </c>
      <c r="B271" s="3" t="s">
        <v>1462</v>
      </c>
      <c r="C271" s="3" t="s">
        <v>252</v>
      </c>
      <c r="D271" s="3" t="s">
        <v>253</v>
      </c>
      <c r="E271" s="3" t="s">
        <v>254</v>
      </c>
      <c r="F271" s="3" t="s">
        <v>198</v>
      </c>
      <c r="G271" s="3" t="s">
        <v>329</v>
      </c>
      <c r="H271" s="3" t="s">
        <v>352</v>
      </c>
    </row>
    <row r="272" spans="1:8" ht="45" customHeight="1" x14ac:dyDescent="0.25">
      <c r="A272" s="3" t="s">
        <v>636</v>
      </c>
      <c r="B272" s="3" t="s">
        <v>1463</v>
      </c>
      <c r="C272" s="3" t="s">
        <v>480</v>
      </c>
      <c r="D272" s="3" t="s">
        <v>481</v>
      </c>
      <c r="E272" s="3" t="s">
        <v>482</v>
      </c>
      <c r="F272" s="3" t="s">
        <v>198</v>
      </c>
      <c r="G272" s="3" t="s">
        <v>329</v>
      </c>
      <c r="H272" s="3" t="s">
        <v>352</v>
      </c>
    </row>
    <row r="273" spans="1:8" ht="45" customHeight="1" x14ac:dyDescent="0.25">
      <c r="A273" s="3" t="s">
        <v>636</v>
      </c>
      <c r="B273" s="3" t="s">
        <v>1464</v>
      </c>
      <c r="C273" s="3" t="s">
        <v>197</v>
      </c>
      <c r="D273" s="3" t="s">
        <v>197</v>
      </c>
      <c r="E273" s="3" t="s">
        <v>197</v>
      </c>
      <c r="F273" s="3" t="s">
        <v>198</v>
      </c>
      <c r="G273" s="3" t="s">
        <v>222</v>
      </c>
      <c r="H273" s="3" t="s">
        <v>223</v>
      </c>
    </row>
    <row r="274" spans="1:8" ht="45" customHeight="1" x14ac:dyDescent="0.25">
      <c r="A274" s="3" t="s">
        <v>645</v>
      </c>
      <c r="B274" s="3" t="s">
        <v>1465</v>
      </c>
      <c r="C274" s="3" t="s">
        <v>480</v>
      </c>
      <c r="D274" s="3" t="s">
        <v>481</v>
      </c>
      <c r="E274" s="3" t="s">
        <v>482</v>
      </c>
      <c r="F274" s="3" t="s">
        <v>198</v>
      </c>
      <c r="G274" s="3" t="s">
        <v>329</v>
      </c>
      <c r="H274" s="3" t="s">
        <v>352</v>
      </c>
    </row>
    <row r="275" spans="1:8" ht="45" customHeight="1" x14ac:dyDescent="0.25">
      <c r="A275" s="3" t="s">
        <v>645</v>
      </c>
      <c r="B275" s="3" t="s">
        <v>1466</v>
      </c>
      <c r="C275" s="3" t="s">
        <v>197</v>
      </c>
      <c r="D275" s="3" t="s">
        <v>197</v>
      </c>
      <c r="E275" s="3" t="s">
        <v>197</v>
      </c>
      <c r="F275" s="3" t="s">
        <v>198</v>
      </c>
      <c r="G275" s="3" t="s">
        <v>222</v>
      </c>
      <c r="H275" s="3" t="s">
        <v>223</v>
      </c>
    </row>
    <row r="276" spans="1:8" ht="45" customHeight="1" x14ac:dyDescent="0.25">
      <c r="A276" s="3" t="s">
        <v>655</v>
      </c>
      <c r="B276" s="3" t="s">
        <v>1467</v>
      </c>
      <c r="C276" s="3" t="s">
        <v>197</v>
      </c>
      <c r="D276" s="3" t="s">
        <v>197</v>
      </c>
      <c r="E276" s="3" t="s">
        <v>197</v>
      </c>
      <c r="F276" s="3" t="s">
        <v>198</v>
      </c>
      <c r="G276" s="3" t="s">
        <v>663</v>
      </c>
      <c r="H276" s="3" t="s">
        <v>664</v>
      </c>
    </row>
    <row r="277" spans="1:8" ht="45" customHeight="1" x14ac:dyDescent="0.25">
      <c r="A277" s="3" t="s">
        <v>679</v>
      </c>
      <c r="B277" s="3" t="s">
        <v>1468</v>
      </c>
      <c r="C277" s="3" t="s">
        <v>197</v>
      </c>
      <c r="D277" s="3" t="s">
        <v>197</v>
      </c>
      <c r="E277" s="3" t="s">
        <v>197</v>
      </c>
      <c r="F277" s="3" t="s">
        <v>198</v>
      </c>
      <c r="G277" s="3" t="s">
        <v>1469</v>
      </c>
      <c r="H277" s="3" t="s">
        <v>1470</v>
      </c>
    </row>
    <row r="278" spans="1:8" ht="45" customHeight="1" x14ac:dyDescent="0.25">
      <c r="A278" s="3" t="s">
        <v>679</v>
      </c>
      <c r="B278" s="3" t="s">
        <v>1471</v>
      </c>
      <c r="C278" s="3" t="s">
        <v>197</v>
      </c>
      <c r="D278" s="3" t="s">
        <v>197</v>
      </c>
      <c r="E278" s="3" t="s">
        <v>197</v>
      </c>
      <c r="F278" s="3" t="s">
        <v>198</v>
      </c>
      <c r="G278" s="3" t="s">
        <v>588</v>
      </c>
      <c r="H278" s="3" t="s">
        <v>589</v>
      </c>
    </row>
    <row r="279" spans="1:8" ht="45" customHeight="1" x14ac:dyDescent="0.25">
      <c r="A279" s="3" t="s">
        <v>689</v>
      </c>
      <c r="B279" s="3" t="s">
        <v>1472</v>
      </c>
      <c r="C279" s="3" t="s">
        <v>252</v>
      </c>
      <c r="D279" s="3" t="s">
        <v>253</v>
      </c>
      <c r="E279" s="3" t="s">
        <v>254</v>
      </c>
      <c r="F279" s="3" t="s">
        <v>198</v>
      </c>
      <c r="G279" s="3" t="s">
        <v>329</v>
      </c>
      <c r="H279" s="3" t="s">
        <v>352</v>
      </c>
    </row>
    <row r="280" spans="1:8" ht="45" customHeight="1" x14ac:dyDescent="0.25">
      <c r="A280" s="3" t="s">
        <v>689</v>
      </c>
      <c r="B280" s="3" t="s">
        <v>1473</v>
      </c>
      <c r="C280" s="3" t="s">
        <v>197</v>
      </c>
      <c r="D280" s="3" t="s">
        <v>197</v>
      </c>
      <c r="E280" s="3" t="s">
        <v>197</v>
      </c>
      <c r="F280" s="3" t="s">
        <v>198</v>
      </c>
      <c r="G280" s="3" t="s">
        <v>1423</v>
      </c>
      <c r="H280" s="3" t="s">
        <v>538</v>
      </c>
    </row>
    <row r="281" spans="1:8" ht="45" customHeight="1" x14ac:dyDescent="0.25">
      <c r="A281" s="3" t="s">
        <v>689</v>
      </c>
      <c r="B281" s="3" t="s">
        <v>1474</v>
      </c>
      <c r="C281" s="3" t="s">
        <v>835</v>
      </c>
      <c r="D281" s="3" t="s">
        <v>836</v>
      </c>
      <c r="E281" s="3" t="s">
        <v>837</v>
      </c>
      <c r="F281" s="3" t="s">
        <v>317</v>
      </c>
      <c r="G281" s="3" t="s">
        <v>329</v>
      </c>
      <c r="H281" s="3" t="s">
        <v>352</v>
      </c>
    </row>
    <row r="282" spans="1:8" ht="45" customHeight="1" x14ac:dyDescent="0.25">
      <c r="A282" s="3" t="s">
        <v>697</v>
      </c>
      <c r="B282" s="3" t="s">
        <v>1475</v>
      </c>
      <c r="C282" s="3" t="s">
        <v>197</v>
      </c>
      <c r="D282" s="3" t="s">
        <v>197</v>
      </c>
      <c r="E282" s="3" t="s">
        <v>197</v>
      </c>
      <c r="F282" s="3" t="s">
        <v>198</v>
      </c>
      <c r="G282" s="3" t="s">
        <v>354</v>
      </c>
      <c r="H282" s="3" t="s">
        <v>355</v>
      </c>
    </row>
    <row r="283" spans="1:8" ht="45" customHeight="1" x14ac:dyDescent="0.25">
      <c r="A283" s="3" t="s">
        <v>697</v>
      </c>
      <c r="B283" s="3" t="s">
        <v>1476</v>
      </c>
      <c r="C283" s="3" t="s">
        <v>197</v>
      </c>
      <c r="D283" s="3" t="s">
        <v>197</v>
      </c>
      <c r="E283" s="3" t="s">
        <v>197</v>
      </c>
      <c r="F283" s="3" t="s">
        <v>198</v>
      </c>
      <c r="G283" s="3" t="s">
        <v>292</v>
      </c>
      <c r="H283" s="3" t="s">
        <v>293</v>
      </c>
    </row>
    <row r="284" spans="1:8" ht="45" customHeight="1" x14ac:dyDescent="0.25">
      <c r="A284" s="3" t="s">
        <v>697</v>
      </c>
      <c r="B284" s="3" t="s">
        <v>1477</v>
      </c>
      <c r="C284" s="3" t="s">
        <v>197</v>
      </c>
      <c r="D284" s="3" t="s">
        <v>197</v>
      </c>
      <c r="E284" s="3" t="s">
        <v>197</v>
      </c>
      <c r="F284" s="3" t="s">
        <v>198</v>
      </c>
      <c r="G284" s="3" t="s">
        <v>1387</v>
      </c>
      <c r="H284" s="3" t="s">
        <v>363</v>
      </c>
    </row>
    <row r="285" spans="1:8" ht="45" customHeight="1" x14ac:dyDescent="0.25">
      <c r="A285" s="3" t="s">
        <v>697</v>
      </c>
      <c r="B285" s="3" t="s">
        <v>1478</v>
      </c>
      <c r="C285" s="3" t="s">
        <v>252</v>
      </c>
      <c r="D285" s="3" t="s">
        <v>253</v>
      </c>
      <c r="E285" s="3" t="s">
        <v>254</v>
      </c>
      <c r="F285" s="3" t="s">
        <v>198</v>
      </c>
      <c r="G285" s="3" t="s">
        <v>329</v>
      </c>
      <c r="H285" s="3" t="s">
        <v>352</v>
      </c>
    </row>
    <row r="286" spans="1:8" ht="45" customHeight="1" x14ac:dyDescent="0.25">
      <c r="A286" s="3" t="s">
        <v>705</v>
      </c>
      <c r="B286" s="3" t="s">
        <v>1479</v>
      </c>
      <c r="C286" s="3" t="s">
        <v>252</v>
      </c>
      <c r="D286" s="3" t="s">
        <v>253</v>
      </c>
      <c r="E286" s="3" t="s">
        <v>254</v>
      </c>
      <c r="F286" s="3" t="s">
        <v>198</v>
      </c>
      <c r="G286" s="3" t="s">
        <v>329</v>
      </c>
      <c r="H286" s="3" t="s">
        <v>352</v>
      </c>
    </row>
    <row r="287" spans="1:8" ht="45" customHeight="1" x14ac:dyDescent="0.25">
      <c r="A287" s="3" t="s">
        <v>705</v>
      </c>
      <c r="B287" s="3" t="s">
        <v>1480</v>
      </c>
      <c r="C287" s="3" t="s">
        <v>197</v>
      </c>
      <c r="D287" s="3" t="s">
        <v>197</v>
      </c>
      <c r="E287" s="3" t="s">
        <v>197</v>
      </c>
      <c r="F287" s="3" t="s">
        <v>198</v>
      </c>
      <c r="G287" s="3" t="s">
        <v>354</v>
      </c>
      <c r="H287" s="3" t="s">
        <v>355</v>
      </c>
    </row>
    <row r="288" spans="1:8" ht="45" customHeight="1" x14ac:dyDescent="0.25">
      <c r="A288" s="3" t="s">
        <v>705</v>
      </c>
      <c r="B288" s="3" t="s">
        <v>1481</v>
      </c>
      <c r="C288" s="3" t="s">
        <v>197</v>
      </c>
      <c r="D288" s="3" t="s">
        <v>197</v>
      </c>
      <c r="E288" s="3" t="s">
        <v>197</v>
      </c>
      <c r="F288" s="3" t="s">
        <v>198</v>
      </c>
      <c r="G288" s="3" t="s">
        <v>292</v>
      </c>
      <c r="H288" s="3" t="s">
        <v>293</v>
      </c>
    </row>
    <row r="289" spans="1:8" ht="45" customHeight="1" x14ac:dyDescent="0.25">
      <c r="A289" s="3" t="s">
        <v>705</v>
      </c>
      <c r="B289" s="3" t="s">
        <v>1482</v>
      </c>
      <c r="C289" s="3" t="s">
        <v>197</v>
      </c>
      <c r="D289" s="3" t="s">
        <v>197</v>
      </c>
      <c r="E289" s="3" t="s">
        <v>197</v>
      </c>
      <c r="F289" s="3" t="s">
        <v>198</v>
      </c>
      <c r="G289" s="3" t="s">
        <v>1387</v>
      </c>
      <c r="H289" s="3" t="s">
        <v>363</v>
      </c>
    </row>
    <row r="290" spans="1:8" ht="45" customHeight="1" x14ac:dyDescent="0.25">
      <c r="A290" s="3" t="s">
        <v>713</v>
      </c>
      <c r="B290" s="3" t="s">
        <v>1483</v>
      </c>
      <c r="C290" s="3" t="s">
        <v>252</v>
      </c>
      <c r="D290" s="3" t="s">
        <v>253</v>
      </c>
      <c r="E290" s="3" t="s">
        <v>254</v>
      </c>
      <c r="F290" s="3" t="s">
        <v>198</v>
      </c>
      <c r="G290" s="3" t="s">
        <v>329</v>
      </c>
      <c r="H290" s="3" t="s">
        <v>352</v>
      </c>
    </row>
    <row r="291" spans="1:8" ht="45" customHeight="1" x14ac:dyDescent="0.25">
      <c r="A291" s="3" t="s">
        <v>713</v>
      </c>
      <c r="B291" s="3" t="s">
        <v>1484</v>
      </c>
      <c r="C291" s="3" t="s">
        <v>197</v>
      </c>
      <c r="D291" s="3" t="s">
        <v>197</v>
      </c>
      <c r="E291" s="3" t="s">
        <v>197</v>
      </c>
      <c r="F291" s="3" t="s">
        <v>198</v>
      </c>
      <c r="G291" s="3" t="s">
        <v>354</v>
      </c>
      <c r="H291" s="3" t="s">
        <v>355</v>
      </c>
    </row>
    <row r="292" spans="1:8" ht="45" customHeight="1" x14ac:dyDescent="0.25">
      <c r="A292" s="3" t="s">
        <v>713</v>
      </c>
      <c r="B292" s="3" t="s">
        <v>1485</v>
      </c>
      <c r="C292" s="3" t="s">
        <v>197</v>
      </c>
      <c r="D292" s="3" t="s">
        <v>197</v>
      </c>
      <c r="E292" s="3" t="s">
        <v>197</v>
      </c>
      <c r="F292" s="3" t="s">
        <v>198</v>
      </c>
      <c r="G292" s="3" t="s">
        <v>292</v>
      </c>
      <c r="H292" s="3" t="s">
        <v>293</v>
      </c>
    </row>
    <row r="293" spans="1:8" ht="45" customHeight="1" x14ac:dyDescent="0.25">
      <c r="A293" s="3" t="s">
        <v>713</v>
      </c>
      <c r="B293" s="3" t="s">
        <v>1486</v>
      </c>
      <c r="C293" s="3" t="s">
        <v>197</v>
      </c>
      <c r="D293" s="3" t="s">
        <v>197</v>
      </c>
      <c r="E293" s="3" t="s">
        <v>197</v>
      </c>
      <c r="F293" s="3" t="s">
        <v>198</v>
      </c>
      <c r="G293" s="3" t="s">
        <v>1387</v>
      </c>
      <c r="H293" s="3" t="s">
        <v>363</v>
      </c>
    </row>
    <row r="294" spans="1:8" ht="45" customHeight="1" x14ac:dyDescent="0.25">
      <c r="A294" s="3" t="s">
        <v>722</v>
      </c>
      <c r="B294" s="3" t="s">
        <v>1487</v>
      </c>
      <c r="C294" s="3" t="s">
        <v>197</v>
      </c>
      <c r="D294" s="3" t="s">
        <v>197</v>
      </c>
      <c r="E294" s="3" t="s">
        <v>197</v>
      </c>
      <c r="F294" s="3" t="s">
        <v>198</v>
      </c>
      <c r="G294" s="3" t="s">
        <v>1414</v>
      </c>
      <c r="H294" s="3" t="s">
        <v>964</v>
      </c>
    </row>
    <row r="295" spans="1:8" ht="45" customHeight="1" x14ac:dyDescent="0.25">
      <c r="A295" s="3" t="s">
        <v>722</v>
      </c>
      <c r="B295" s="3" t="s">
        <v>1488</v>
      </c>
      <c r="C295" s="3" t="s">
        <v>197</v>
      </c>
      <c r="D295" s="3" t="s">
        <v>197</v>
      </c>
      <c r="E295" s="3" t="s">
        <v>197</v>
      </c>
      <c r="F295" s="3" t="s">
        <v>198</v>
      </c>
      <c r="G295" s="3" t="s">
        <v>588</v>
      </c>
      <c r="H295" s="3" t="s">
        <v>589</v>
      </c>
    </row>
    <row r="296" spans="1:8" ht="45" customHeight="1" x14ac:dyDescent="0.25">
      <c r="A296" s="3" t="s">
        <v>722</v>
      </c>
      <c r="B296" s="3" t="s">
        <v>1489</v>
      </c>
      <c r="C296" s="3" t="s">
        <v>480</v>
      </c>
      <c r="D296" s="3" t="s">
        <v>481</v>
      </c>
      <c r="E296" s="3" t="s">
        <v>482</v>
      </c>
      <c r="F296" s="3" t="s">
        <v>198</v>
      </c>
      <c r="G296" s="3" t="s">
        <v>329</v>
      </c>
      <c r="H296" s="3" t="s">
        <v>352</v>
      </c>
    </row>
    <row r="297" spans="1:8" ht="45" customHeight="1" x14ac:dyDescent="0.25">
      <c r="A297" s="3" t="s">
        <v>722</v>
      </c>
      <c r="B297" s="3" t="s">
        <v>1490</v>
      </c>
      <c r="C297" s="3" t="s">
        <v>197</v>
      </c>
      <c r="D297" s="3" t="s">
        <v>197</v>
      </c>
      <c r="E297" s="3" t="s">
        <v>197</v>
      </c>
      <c r="F297" s="3" t="s">
        <v>198</v>
      </c>
      <c r="G297" s="3" t="s">
        <v>399</v>
      </c>
      <c r="H297" s="3" t="s">
        <v>400</v>
      </c>
    </row>
    <row r="298" spans="1:8" ht="45" customHeight="1" x14ac:dyDescent="0.25">
      <c r="A298" s="3" t="s">
        <v>732</v>
      </c>
      <c r="B298" s="3" t="s">
        <v>1491</v>
      </c>
      <c r="C298" s="3" t="s">
        <v>197</v>
      </c>
      <c r="D298" s="3" t="s">
        <v>197</v>
      </c>
      <c r="E298" s="3" t="s">
        <v>197</v>
      </c>
      <c r="F298" s="3" t="s">
        <v>198</v>
      </c>
      <c r="G298" s="3" t="s">
        <v>1492</v>
      </c>
      <c r="H298" s="3" t="s">
        <v>1493</v>
      </c>
    </row>
    <row r="299" spans="1:8" ht="45" customHeight="1" x14ac:dyDescent="0.25">
      <c r="A299" s="3" t="s">
        <v>732</v>
      </c>
      <c r="B299" s="3" t="s">
        <v>1494</v>
      </c>
      <c r="C299" s="3" t="s">
        <v>197</v>
      </c>
      <c r="D299" s="3" t="s">
        <v>197</v>
      </c>
      <c r="E299" s="3" t="s">
        <v>197</v>
      </c>
      <c r="F299" s="3" t="s">
        <v>198</v>
      </c>
      <c r="G299" s="3" t="s">
        <v>222</v>
      </c>
      <c r="H299" s="3" t="s">
        <v>223</v>
      </c>
    </row>
    <row r="300" spans="1:8" ht="45" customHeight="1" x14ac:dyDescent="0.25">
      <c r="A300" s="3" t="s">
        <v>732</v>
      </c>
      <c r="B300" s="3" t="s">
        <v>1495</v>
      </c>
      <c r="C300" s="3" t="s">
        <v>197</v>
      </c>
      <c r="D300" s="3" t="s">
        <v>197</v>
      </c>
      <c r="E300" s="3" t="s">
        <v>197</v>
      </c>
      <c r="F300" s="3" t="s">
        <v>198</v>
      </c>
      <c r="G300" s="3" t="s">
        <v>1496</v>
      </c>
      <c r="H300" s="3" t="s">
        <v>1497</v>
      </c>
    </row>
    <row r="301" spans="1:8" ht="45" customHeight="1" x14ac:dyDescent="0.25">
      <c r="A301" s="3" t="s">
        <v>738</v>
      </c>
      <c r="B301" s="3" t="s">
        <v>1498</v>
      </c>
      <c r="C301" s="3" t="s">
        <v>916</v>
      </c>
      <c r="D301" s="3" t="s">
        <v>917</v>
      </c>
      <c r="E301" s="3" t="s">
        <v>1499</v>
      </c>
      <c r="F301" s="3" t="s">
        <v>317</v>
      </c>
      <c r="G301" s="3" t="s">
        <v>329</v>
      </c>
      <c r="H301" s="3" t="s">
        <v>352</v>
      </c>
    </row>
    <row r="302" spans="1:8" ht="45" customHeight="1" x14ac:dyDescent="0.25">
      <c r="A302" s="3" t="s">
        <v>738</v>
      </c>
      <c r="B302" s="3" t="s">
        <v>1500</v>
      </c>
      <c r="C302" s="3" t="s">
        <v>480</v>
      </c>
      <c r="D302" s="3" t="s">
        <v>481</v>
      </c>
      <c r="E302" s="3" t="s">
        <v>482</v>
      </c>
      <c r="F302" s="3" t="s">
        <v>198</v>
      </c>
      <c r="G302" s="3" t="s">
        <v>329</v>
      </c>
      <c r="H302" s="3" t="s">
        <v>352</v>
      </c>
    </row>
    <row r="303" spans="1:8" ht="45" customHeight="1" x14ac:dyDescent="0.25">
      <c r="A303" s="3" t="s">
        <v>738</v>
      </c>
      <c r="B303" s="3" t="s">
        <v>1501</v>
      </c>
      <c r="C303" s="3" t="s">
        <v>197</v>
      </c>
      <c r="D303" s="3" t="s">
        <v>197</v>
      </c>
      <c r="E303" s="3" t="s">
        <v>197</v>
      </c>
      <c r="F303" s="3" t="s">
        <v>198</v>
      </c>
      <c r="G303" s="3" t="s">
        <v>1387</v>
      </c>
      <c r="H303" s="3" t="s">
        <v>363</v>
      </c>
    </row>
    <row r="304" spans="1:8" ht="45" customHeight="1" x14ac:dyDescent="0.25">
      <c r="A304" s="3" t="s">
        <v>746</v>
      </c>
      <c r="B304" s="3" t="s">
        <v>1502</v>
      </c>
      <c r="C304" s="3" t="s">
        <v>480</v>
      </c>
      <c r="D304" s="3" t="s">
        <v>481</v>
      </c>
      <c r="E304" s="3" t="s">
        <v>482</v>
      </c>
      <c r="F304" s="3" t="s">
        <v>198</v>
      </c>
      <c r="G304" s="3" t="s">
        <v>329</v>
      </c>
      <c r="H304" s="3" t="s">
        <v>352</v>
      </c>
    </row>
    <row r="305" spans="1:8" ht="45" customHeight="1" x14ac:dyDescent="0.25">
      <c r="A305" s="3" t="s">
        <v>746</v>
      </c>
      <c r="B305" s="3" t="s">
        <v>1503</v>
      </c>
      <c r="C305" s="3" t="s">
        <v>197</v>
      </c>
      <c r="D305" s="3" t="s">
        <v>197</v>
      </c>
      <c r="E305" s="3" t="s">
        <v>197</v>
      </c>
      <c r="F305" s="3" t="s">
        <v>198</v>
      </c>
      <c r="G305" s="3" t="s">
        <v>399</v>
      </c>
      <c r="H305" s="3" t="s">
        <v>400</v>
      </c>
    </row>
    <row r="306" spans="1:8" ht="45" customHeight="1" x14ac:dyDescent="0.25">
      <c r="A306" s="3" t="s">
        <v>746</v>
      </c>
      <c r="B306" s="3" t="s">
        <v>1504</v>
      </c>
      <c r="C306" s="3" t="s">
        <v>197</v>
      </c>
      <c r="D306" s="3" t="s">
        <v>197</v>
      </c>
      <c r="E306" s="3" t="s">
        <v>197</v>
      </c>
      <c r="F306" s="3" t="s">
        <v>198</v>
      </c>
      <c r="G306" s="3" t="s">
        <v>1423</v>
      </c>
      <c r="H306" s="3" t="s">
        <v>538</v>
      </c>
    </row>
    <row r="307" spans="1:8" ht="45" customHeight="1" x14ac:dyDescent="0.25">
      <c r="A307" s="3" t="s">
        <v>756</v>
      </c>
      <c r="B307" s="3" t="s">
        <v>1505</v>
      </c>
      <c r="C307" s="3" t="s">
        <v>197</v>
      </c>
      <c r="D307" s="3" t="s">
        <v>197</v>
      </c>
      <c r="E307" s="3" t="s">
        <v>197</v>
      </c>
      <c r="F307" s="3" t="s">
        <v>198</v>
      </c>
      <c r="G307" s="3" t="s">
        <v>1506</v>
      </c>
      <c r="H307" s="3" t="s">
        <v>1507</v>
      </c>
    </row>
    <row r="308" spans="1:8" ht="45" customHeight="1" x14ac:dyDescent="0.25">
      <c r="A308" s="3" t="s">
        <v>756</v>
      </c>
      <c r="B308" s="3" t="s">
        <v>1508</v>
      </c>
      <c r="C308" s="3" t="s">
        <v>197</v>
      </c>
      <c r="D308" s="3" t="s">
        <v>197</v>
      </c>
      <c r="E308" s="3" t="s">
        <v>197</v>
      </c>
      <c r="F308" s="3" t="s">
        <v>198</v>
      </c>
      <c r="G308" s="3" t="s">
        <v>1492</v>
      </c>
      <c r="H308" s="3" t="s">
        <v>1493</v>
      </c>
    </row>
    <row r="309" spans="1:8" ht="45" customHeight="1" x14ac:dyDescent="0.25">
      <c r="A309" s="3" t="s">
        <v>756</v>
      </c>
      <c r="B309" s="3" t="s">
        <v>1509</v>
      </c>
      <c r="C309" s="3" t="s">
        <v>197</v>
      </c>
      <c r="D309" s="3" t="s">
        <v>197</v>
      </c>
      <c r="E309" s="3" t="s">
        <v>197</v>
      </c>
      <c r="F309" s="3" t="s">
        <v>198</v>
      </c>
      <c r="G309" s="3" t="s">
        <v>222</v>
      </c>
      <c r="H309" s="3" t="s">
        <v>223</v>
      </c>
    </row>
    <row r="310" spans="1:8" ht="45" customHeight="1" x14ac:dyDescent="0.25">
      <c r="A310" s="3" t="s">
        <v>765</v>
      </c>
      <c r="B310" s="3" t="s">
        <v>1510</v>
      </c>
      <c r="C310" s="3" t="s">
        <v>197</v>
      </c>
      <c r="D310" s="3" t="s">
        <v>197</v>
      </c>
      <c r="E310" s="3" t="s">
        <v>197</v>
      </c>
      <c r="F310" s="3" t="s">
        <v>198</v>
      </c>
      <c r="G310" s="3" t="s">
        <v>1511</v>
      </c>
      <c r="H310" s="3" t="s">
        <v>1512</v>
      </c>
    </row>
    <row r="311" spans="1:8" ht="45" customHeight="1" x14ac:dyDescent="0.25">
      <c r="A311" s="3" t="s">
        <v>765</v>
      </c>
      <c r="B311" s="3" t="s">
        <v>1513</v>
      </c>
      <c r="C311" s="3" t="s">
        <v>197</v>
      </c>
      <c r="D311" s="3" t="s">
        <v>197</v>
      </c>
      <c r="E311" s="3" t="s">
        <v>197</v>
      </c>
      <c r="F311" s="3" t="s">
        <v>198</v>
      </c>
      <c r="G311" s="3" t="s">
        <v>399</v>
      </c>
      <c r="H311" s="3" t="s">
        <v>400</v>
      </c>
    </row>
    <row r="312" spans="1:8" ht="45" customHeight="1" x14ac:dyDescent="0.25">
      <c r="A312" s="3" t="s">
        <v>765</v>
      </c>
      <c r="B312" s="3" t="s">
        <v>1514</v>
      </c>
      <c r="C312" s="3" t="s">
        <v>197</v>
      </c>
      <c r="D312" s="3" t="s">
        <v>197</v>
      </c>
      <c r="E312" s="3" t="s">
        <v>197</v>
      </c>
      <c r="F312" s="3" t="s">
        <v>198</v>
      </c>
      <c r="G312" s="3" t="s">
        <v>1402</v>
      </c>
      <c r="H312" s="3" t="s">
        <v>502</v>
      </c>
    </row>
    <row r="313" spans="1:8" ht="45" customHeight="1" x14ac:dyDescent="0.25">
      <c r="A313" s="3" t="s">
        <v>773</v>
      </c>
      <c r="B313" s="3" t="s">
        <v>1515</v>
      </c>
      <c r="C313" s="3" t="s">
        <v>197</v>
      </c>
      <c r="D313" s="3" t="s">
        <v>197</v>
      </c>
      <c r="E313" s="3" t="s">
        <v>197</v>
      </c>
      <c r="F313" s="3" t="s">
        <v>198</v>
      </c>
      <c r="G313" s="3" t="s">
        <v>1387</v>
      </c>
      <c r="H313" s="3" t="s">
        <v>363</v>
      </c>
    </row>
    <row r="314" spans="1:8" ht="45" customHeight="1" x14ac:dyDescent="0.25">
      <c r="A314" s="3" t="s">
        <v>773</v>
      </c>
      <c r="B314" s="3" t="s">
        <v>1516</v>
      </c>
      <c r="C314" s="3" t="s">
        <v>197</v>
      </c>
      <c r="D314" s="3" t="s">
        <v>197</v>
      </c>
      <c r="E314" s="3" t="s">
        <v>197</v>
      </c>
      <c r="F314" s="3" t="s">
        <v>198</v>
      </c>
      <c r="G314" s="3" t="s">
        <v>1402</v>
      </c>
      <c r="H314" s="3" t="s">
        <v>502</v>
      </c>
    </row>
    <row r="315" spans="1:8" ht="45" customHeight="1" x14ac:dyDescent="0.25">
      <c r="A315" s="3" t="s">
        <v>773</v>
      </c>
      <c r="B315" s="3" t="s">
        <v>1517</v>
      </c>
      <c r="C315" s="3" t="s">
        <v>197</v>
      </c>
      <c r="D315" s="3" t="s">
        <v>197</v>
      </c>
      <c r="E315" s="3" t="s">
        <v>197</v>
      </c>
      <c r="F315" s="3" t="s">
        <v>198</v>
      </c>
      <c r="G315" s="3" t="s">
        <v>399</v>
      </c>
      <c r="H315" s="3" t="s">
        <v>400</v>
      </c>
    </row>
    <row r="316" spans="1:8" ht="45" customHeight="1" x14ac:dyDescent="0.25">
      <c r="A316" s="3" t="s">
        <v>778</v>
      </c>
      <c r="B316" s="3" t="s">
        <v>1518</v>
      </c>
      <c r="C316" s="3" t="s">
        <v>197</v>
      </c>
      <c r="D316" s="3" t="s">
        <v>197</v>
      </c>
      <c r="E316" s="3" t="s">
        <v>197</v>
      </c>
      <c r="F316" s="3" t="s">
        <v>198</v>
      </c>
      <c r="G316" s="3" t="s">
        <v>332</v>
      </c>
      <c r="H316" s="3" t="s">
        <v>333</v>
      </c>
    </row>
    <row r="317" spans="1:8" ht="45" customHeight="1" x14ac:dyDescent="0.25">
      <c r="A317" s="3" t="s">
        <v>778</v>
      </c>
      <c r="B317" s="3" t="s">
        <v>1519</v>
      </c>
      <c r="C317" s="3" t="s">
        <v>197</v>
      </c>
      <c r="D317" s="3" t="s">
        <v>197</v>
      </c>
      <c r="E317" s="3" t="s">
        <v>197</v>
      </c>
      <c r="F317" s="3" t="s">
        <v>198</v>
      </c>
      <c r="G317" s="3" t="s">
        <v>780</v>
      </c>
      <c r="H317" s="3" t="s">
        <v>781</v>
      </c>
    </row>
    <row r="318" spans="1:8" ht="45" customHeight="1" x14ac:dyDescent="0.25">
      <c r="A318" s="3" t="s">
        <v>778</v>
      </c>
      <c r="B318" s="3" t="s">
        <v>1520</v>
      </c>
      <c r="C318" s="3" t="s">
        <v>197</v>
      </c>
      <c r="D318" s="3" t="s">
        <v>197</v>
      </c>
      <c r="E318" s="3" t="s">
        <v>197</v>
      </c>
      <c r="F318" s="3" t="s">
        <v>198</v>
      </c>
      <c r="G318" s="3" t="s">
        <v>222</v>
      </c>
      <c r="H318" s="3" t="s">
        <v>223</v>
      </c>
    </row>
    <row r="319" spans="1:8" ht="45" customHeight="1" x14ac:dyDescent="0.25">
      <c r="A319" s="3" t="s">
        <v>793</v>
      </c>
      <c r="B319" s="3" t="s">
        <v>1521</v>
      </c>
      <c r="C319" s="3" t="s">
        <v>197</v>
      </c>
      <c r="D319" s="3" t="s">
        <v>197</v>
      </c>
      <c r="E319" s="3" t="s">
        <v>197</v>
      </c>
      <c r="F319" s="3" t="s">
        <v>198</v>
      </c>
      <c r="G319" s="3" t="s">
        <v>332</v>
      </c>
      <c r="H319" s="3" t="s">
        <v>333</v>
      </c>
    </row>
    <row r="320" spans="1:8" ht="45" customHeight="1" x14ac:dyDescent="0.25">
      <c r="A320" s="3" t="s">
        <v>793</v>
      </c>
      <c r="B320" s="3" t="s">
        <v>1522</v>
      </c>
      <c r="C320" s="3" t="s">
        <v>197</v>
      </c>
      <c r="D320" s="3" t="s">
        <v>197</v>
      </c>
      <c r="E320" s="3" t="s">
        <v>197</v>
      </c>
      <c r="F320" s="3" t="s">
        <v>198</v>
      </c>
      <c r="G320" s="3" t="s">
        <v>780</v>
      </c>
      <c r="H320" s="3" t="s">
        <v>781</v>
      </c>
    </row>
    <row r="321" spans="1:8" ht="45" customHeight="1" x14ac:dyDescent="0.25">
      <c r="A321" s="3" t="s">
        <v>793</v>
      </c>
      <c r="B321" s="3" t="s">
        <v>1523</v>
      </c>
      <c r="C321" s="3" t="s">
        <v>197</v>
      </c>
      <c r="D321" s="3" t="s">
        <v>197</v>
      </c>
      <c r="E321" s="3" t="s">
        <v>197</v>
      </c>
      <c r="F321" s="3" t="s">
        <v>198</v>
      </c>
      <c r="G321" s="3" t="s">
        <v>222</v>
      </c>
      <c r="H321" s="3" t="s">
        <v>223</v>
      </c>
    </row>
    <row r="322" spans="1:8" ht="45" customHeight="1" x14ac:dyDescent="0.25">
      <c r="A322" s="3" t="s">
        <v>800</v>
      </c>
      <c r="B322" s="3" t="s">
        <v>1524</v>
      </c>
      <c r="C322" s="3" t="s">
        <v>197</v>
      </c>
      <c r="D322" s="3" t="s">
        <v>197</v>
      </c>
      <c r="E322" s="3" t="s">
        <v>197</v>
      </c>
      <c r="F322" s="3" t="s">
        <v>198</v>
      </c>
      <c r="G322" s="3" t="s">
        <v>332</v>
      </c>
      <c r="H322" s="3" t="s">
        <v>333</v>
      </c>
    </row>
    <row r="323" spans="1:8" ht="45" customHeight="1" x14ac:dyDescent="0.25">
      <c r="A323" s="3" t="s">
        <v>800</v>
      </c>
      <c r="B323" s="3" t="s">
        <v>1525</v>
      </c>
      <c r="C323" s="3" t="s">
        <v>197</v>
      </c>
      <c r="D323" s="3" t="s">
        <v>197</v>
      </c>
      <c r="E323" s="3" t="s">
        <v>197</v>
      </c>
      <c r="F323" s="3" t="s">
        <v>198</v>
      </c>
      <c r="G323" s="3" t="s">
        <v>780</v>
      </c>
      <c r="H323" s="3" t="s">
        <v>781</v>
      </c>
    </row>
    <row r="324" spans="1:8" ht="45" customHeight="1" x14ac:dyDescent="0.25">
      <c r="A324" s="3" t="s">
        <v>800</v>
      </c>
      <c r="B324" s="3" t="s">
        <v>1526</v>
      </c>
      <c r="C324" s="3" t="s">
        <v>197</v>
      </c>
      <c r="D324" s="3" t="s">
        <v>197</v>
      </c>
      <c r="E324" s="3" t="s">
        <v>197</v>
      </c>
      <c r="F324" s="3" t="s">
        <v>198</v>
      </c>
      <c r="G324" s="3" t="s">
        <v>222</v>
      </c>
      <c r="H324" s="3" t="s">
        <v>223</v>
      </c>
    </row>
    <row r="325" spans="1:8" ht="45" customHeight="1" x14ac:dyDescent="0.25">
      <c r="A325" s="3" t="s">
        <v>808</v>
      </c>
      <c r="B325" s="3" t="s">
        <v>1527</v>
      </c>
      <c r="C325" s="3" t="s">
        <v>197</v>
      </c>
      <c r="D325" s="3" t="s">
        <v>197</v>
      </c>
      <c r="E325" s="3" t="s">
        <v>197</v>
      </c>
      <c r="F325" s="3" t="s">
        <v>198</v>
      </c>
      <c r="G325" s="3" t="s">
        <v>780</v>
      </c>
      <c r="H325" s="3" t="s">
        <v>781</v>
      </c>
    </row>
    <row r="326" spans="1:8" ht="45" customHeight="1" x14ac:dyDescent="0.25">
      <c r="A326" s="3" t="s">
        <v>808</v>
      </c>
      <c r="B326" s="3" t="s">
        <v>1528</v>
      </c>
      <c r="C326" s="3" t="s">
        <v>197</v>
      </c>
      <c r="D326" s="3" t="s">
        <v>197</v>
      </c>
      <c r="E326" s="3" t="s">
        <v>197</v>
      </c>
      <c r="F326" s="3" t="s">
        <v>198</v>
      </c>
      <c r="G326" s="3" t="s">
        <v>222</v>
      </c>
      <c r="H326" s="3" t="s">
        <v>223</v>
      </c>
    </row>
    <row r="327" spans="1:8" ht="45" customHeight="1" x14ac:dyDescent="0.25">
      <c r="A327" s="3" t="s">
        <v>808</v>
      </c>
      <c r="B327" s="3" t="s">
        <v>1529</v>
      </c>
      <c r="C327" s="3" t="s">
        <v>197</v>
      </c>
      <c r="D327" s="3" t="s">
        <v>197</v>
      </c>
      <c r="E327" s="3" t="s">
        <v>197</v>
      </c>
      <c r="F327" s="3" t="s">
        <v>198</v>
      </c>
      <c r="G327" s="3" t="s">
        <v>354</v>
      </c>
      <c r="H327" s="3" t="s">
        <v>355</v>
      </c>
    </row>
    <row r="328" spans="1:8" ht="45" customHeight="1" x14ac:dyDescent="0.25">
      <c r="A328" s="3" t="s">
        <v>808</v>
      </c>
      <c r="B328" s="3" t="s">
        <v>1530</v>
      </c>
      <c r="C328" s="3" t="s">
        <v>197</v>
      </c>
      <c r="D328" s="3" t="s">
        <v>197</v>
      </c>
      <c r="E328" s="3" t="s">
        <v>197</v>
      </c>
      <c r="F328" s="3" t="s">
        <v>198</v>
      </c>
      <c r="G328" s="3" t="s">
        <v>399</v>
      </c>
      <c r="H328" s="3" t="s">
        <v>400</v>
      </c>
    </row>
    <row r="329" spans="1:8" ht="45" customHeight="1" x14ac:dyDescent="0.25">
      <c r="A329" s="3" t="s">
        <v>817</v>
      </c>
      <c r="B329" s="3" t="s">
        <v>1531</v>
      </c>
      <c r="C329" s="3" t="s">
        <v>197</v>
      </c>
      <c r="D329" s="3" t="s">
        <v>197</v>
      </c>
      <c r="E329" s="3" t="s">
        <v>197</v>
      </c>
      <c r="F329" s="3" t="s">
        <v>198</v>
      </c>
      <c r="G329" s="3" t="s">
        <v>222</v>
      </c>
      <c r="H329" s="3" t="s">
        <v>223</v>
      </c>
    </row>
    <row r="330" spans="1:8" ht="45" customHeight="1" x14ac:dyDescent="0.25">
      <c r="A330" s="3" t="s">
        <v>817</v>
      </c>
      <c r="B330" s="3" t="s">
        <v>1532</v>
      </c>
      <c r="C330" s="3" t="s">
        <v>197</v>
      </c>
      <c r="D330" s="3" t="s">
        <v>197</v>
      </c>
      <c r="E330" s="3" t="s">
        <v>197</v>
      </c>
      <c r="F330" s="3" t="s">
        <v>198</v>
      </c>
      <c r="G330" s="3" t="s">
        <v>399</v>
      </c>
      <c r="H330" s="3" t="s">
        <v>400</v>
      </c>
    </row>
    <row r="331" spans="1:8" ht="45" customHeight="1" x14ac:dyDescent="0.25">
      <c r="A331" s="3" t="s">
        <v>825</v>
      </c>
      <c r="B331" s="3" t="s">
        <v>1533</v>
      </c>
      <c r="C331" s="3" t="s">
        <v>197</v>
      </c>
      <c r="D331" s="3" t="s">
        <v>197</v>
      </c>
      <c r="E331" s="3" t="s">
        <v>197</v>
      </c>
      <c r="F331" s="3" t="s">
        <v>198</v>
      </c>
      <c r="G331" s="3" t="s">
        <v>1402</v>
      </c>
      <c r="H331" s="3" t="s">
        <v>502</v>
      </c>
    </row>
    <row r="332" spans="1:8" ht="45" customHeight="1" x14ac:dyDescent="0.25">
      <c r="A332" s="3" t="s">
        <v>825</v>
      </c>
      <c r="B332" s="3" t="s">
        <v>1534</v>
      </c>
      <c r="C332" s="3" t="s">
        <v>197</v>
      </c>
      <c r="D332" s="3" t="s">
        <v>197</v>
      </c>
      <c r="E332" s="3" t="s">
        <v>197</v>
      </c>
      <c r="F332" s="3" t="s">
        <v>198</v>
      </c>
      <c r="G332" s="3" t="s">
        <v>1423</v>
      </c>
      <c r="H332" s="3" t="s">
        <v>538</v>
      </c>
    </row>
    <row r="333" spans="1:8" ht="45" customHeight="1" x14ac:dyDescent="0.25">
      <c r="A333" s="3" t="s">
        <v>825</v>
      </c>
      <c r="B333" s="3" t="s">
        <v>1535</v>
      </c>
      <c r="C333" s="3" t="s">
        <v>835</v>
      </c>
      <c r="D333" s="3" t="s">
        <v>836</v>
      </c>
      <c r="E333" s="3" t="s">
        <v>837</v>
      </c>
      <c r="F333" s="3" t="s">
        <v>317</v>
      </c>
      <c r="G333" s="3" t="s">
        <v>329</v>
      </c>
      <c r="H333" s="3" t="s">
        <v>352</v>
      </c>
    </row>
    <row r="334" spans="1:8" ht="45" customHeight="1" x14ac:dyDescent="0.25">
      <c r="A334" s="3" t="s">
        <v>833</v>
      </c>
      <c r="B334" s="3" t="s">
        <v>1536</v>
      </c>
      <c r="C334" s="3" t="s">
        <v>197</v>
      </c>
      <c r="D334" s="3" t="s">
        <v>197</v>
      </c>
      <c r="E334" s="3" t="s">
        <v>197</v>
      </c>
      <c r="F334" s="3" t="s">
        <v>198</v>
      </c>
      <c r="G334" s="3" t="s">
        <v>1402</v>
      </c>
      <c r="H334" s="3" t="s">
        <v>502</v>
      </c>
    </row>
    <row r="335" spans="1:8" ht="45" customHeight="1" x14ac:dyDescent="0.25">
      <c r="A335" s="3" t="s">
        <v>833</v>
      </c>
      <c r="B335" s="3" t="s">
        <v>1537</v>
      </c>
      <c r="C335" s="3" t="s">
        <v>197</v>
      </c>
      <c r="D335" s="3" t="s">
        <v>197</v>
      </c>
      <c r="E335" s="3" t="s">
        <v>197</v>
      </c>
      <c r="F335" s="3" t="s">
        <v>198</v>
      </c>
      <c r="G335" s="3" t="s">
        <v>1423</v>
      </c>
      <c r="H335" s="3" t="s">
        <v>538</v>
      </c>
    </row>
    <row r="336" spans="1:8" ht="45" customHeight="1" x14ac:dyDescent="0.25">
      <c r="A336" s="3" t="s">
        <v>833</v>
      </c>
      <c r="B336" s="3" t="s">
        <v>1538</v>
      </c>
      <c r="C336" s="3" t="s">
        <v>835</v>
      </c>
      <c r="D336" s="3" t="s">
        <v>836</v>
      </c>
      <c r="E336" s="3" t="s">
        <v>837</v>
      </c>
      <c r="F336" s="3" t="s">
        <v>317</v>
      </c>
      <c r="G336" s="3" t="s">
        <v>329</v>
      </c>
      <c r="H336" s="3" t="s">
        <v>352</v>
      </c>
    </row>
    <row r="337" spans="1:8" ht="45" customHeight="1" x14ac:dyDescent="0.25">
      <c r="A337" s="3" t="s">
        <v>845</v>
      </c>
      <c r="B337" s="3" t="s">
        <v>1539</v>
      </c>
      <c r="C337" s="3" t="s">
        <v>197</v>
      </c>
      <c r="D337" s="3" t="s">
        <v>197</v>
      </c>
      <c r="E337" s="3" t="s">
        <v>197</v>
      </c>
      <c r="F337" s="3" t="s">
        <v>198</v>
      </c>
      <c r="G337" s="3" t="s">
        <v>1402</v>
      </c>
      <c r="H337" s="3" t="s">
        <v>502</v>
      </c>
    </row>
    <row r="338" spans="1:8" ht="45" customHeight="1" x14ac:dyDescent="0.25">
      <c r="A338" s="3" t="s">
        <v>845</v>
      </c>
      <c r="B338" s="3" t="s">
        <v>1540</v>
      </c>
      <c r="C338" s="3" t="s">
        <v>197</v>
      </c>
      <c r="D338" s="3" t="s">
        <v>197</v>
      </c>
      <c r="E338" s="3" t="s">
        <v>197</v>
      </c>
      <c r="F338" s="3" t="s">
        <v>198</v>
      </c>
      <c r="G338" s="3" t="s">
        <v>1423</v>
      </c>
      <c r="H338" s="3" t="s">
        <v>538</v>
      </c>
    </row>
    <row r="339" spans="1:8" ht="45" customHeight="1" x14ac:dyDescent="0.25">
      <c r="A339" s="3" t="s">
        <v>845</v>
      </c>
      <c r="B339" s="3" t="s">
        <v>1541</v>
      </c>
      <c r="C339" s="3" t="s">
        <v>835</v>
      </c>
      <c r="D339" s="3" t="s">
        <v>836</v>
      </c>
      <c r="E339" s="3" t="s">
        <v>837</v>
      </c>
      <c r="F339" s="3" t="s">
        <v>317</v>
      </c>
      <c r="G339" s="3" t="s">
        <v>329</v>
      </c>
      <c r="H339" s="3" t="s">
        <v>352</v>
      </c>
    </row>
    <row r="340" spans="1:8" ht="45" customHeight="1" x14ac:dyDescent="0.25">
      <c r="A340" s="3" t="s">
        <v>853</v>
      </c>
      <c r="B340" s="3" t="s">
        <v>1542</v>
      </c>
      <c r="C340" s="3" t="s">
        <v>252</v>
      </c>
      <c r="D340" s="3" t="s">
        <v>253</v>
      </c>
      <c r="E340" s="3" t="s">
        <v>254</v>
      </c>
      <c r="F340" s="3" t="s">
        <v>198</v>
      </c>
      <c r="G340" s="3" t="s">
        <v>329</v>
      </c>
      <c r="H340" s="3" t="s">
        <v>352</v>
      </c>
    </row>
    <row r="341" spans="1:8" ht="45" customHeight="1" x14ac:dyDescent="0.25">
      <c r="A341" s="3" t="s">
        <v>853</v>
      </c>
      <c r="B341" s="3" t="s">
        <v>1543</v>
      </c>
      <c r="C341" s="3" t="s">
        <v>197</v>
      </c>
      <c r="D341" s="3" t="s">
        <v>197</v>
      </c>
      <c r="E341" s="3" t="s">
        <v>197</v>
      </c>
      <c r="F341" s="3" t="s">
        <v>198</v>
      </c>
      <c r="G341" s="3" t="s">
        <v>332</v>
      </c>
      <c r="H341" s="3" t="s">
        <v>333</v>
      </c>
    </row>
    <row r="342" spans="1:8" ht="45" customHeight="1" x14ac:dyDescent="0.25">
      <c r="A342" s="3" t="s">
        <v>853</v>
      </c>
      <c r="B342" s="3" t="s">
        <v>1544</v>
      </c>
      <c r="C342" s="3" t="s">
        <v>197</v>
      </c>
      <c r="D342" s="3" t="s">
        <v>197</v>
      </c>
      <c r="E342" s="3" t="s">
        <v>197</v>
      </c>
      <c r="F342" s="3" t="s">
        <v>198</v>
      </c>
      <c r="G342" s="3" t="s">
        <v>399</v>
      </c>
      <c r="H342" s="3" t="s">
        <v>400</v>
      </c>
    </row>
    <row r="343" spans="1:8" ht="45" customHeight="1" x14ac:dyDescent="0.25">
      <c r="A343" s="3" t="s">
        <v>861</v>
      </c>
      <c r="B343" s="3" t="s">
        <v>1545</v>
      </c>
      <c r="C343" s="3" t="s">
        <v>197</v>
      </c>
      <c r="D343" s="3" t="s">
        <v>197</v>
      </c>
      <c r="E343" s="3" t="s">
        <v>197</v>
      </c>
      <c r="F343" s="3" t="s">
        <v>198</v>
      </c>
      <c r="G343" s="3" t="s">
        <v>332</v>
      </c>
      <c r="H343" s="3" t="s">
        <v>333</v>
      </c>
    </row>
    <row r="344" spans="1:8" ht="45" customHeight="1" x14ac:dyDescent="0.25">
      <c r="A344" s="3" t="s">
        <v>861</v>
      </c>
      <c r="B344" s="3" t="s">
        <v>1546</v>
      </c>
      <c r="C344" s="3" t="s">
        <v>197</v>
      </c>
      <c r="D344" s="3" t="s">
        <v>197</v>
      </c>
      <c r="E344" s="3" t="s">
        <v>197</v>
      </c>
      <c r="F344" s="3" t="s">
        <v>198</v>
      </c>
      <c r="G344" s="3" t="s">
        <v>1423</v>
      </c>
      <c r="H344" s="3" t="s">
        <v>538</v>
      </c>
    </row>
    <row r="345" spans="1:8" ht="45" customHeight="1" x14ac:dyDescent="0.25">
      <c r="A345" s="3" t="s">
        <v>861</v>
      </c>
      <c r="B345" s="3" t="s">
        <v>1547</v>
      </c>
      <c r="C345" s="3" t="s">
        <v>197</v>
      </c>
      <c r="D345" s="3" t="s">
        <v>197</v>
      </c>
      <c r="E345" s="3" t="s">
        <v>197</v>
      </c>
      <c r="F345" s="3" t="s">
        <v>198</v>
      </c>
      <c r="G345" s="3" t="s">
        <v>222</v>
      </c>
      <c r="H345" s="3" t="s">
        <v>223</v>
      </c>
    </row>
    <row r="346" spans="1:8" ht="45" customHeight="1" x14ac:dyDescent="0.25">
      <c r="A346" s="3" t="s">
        <v>869</v>
      </c>
      <c r="B346" s="3" t="s">
        <v>1548</v>
      </c>
      <c r="C346" s="3" t="s">
        <v>197</v>
      </c>
      <c r="D346" s="3" t="s">
        <v>197</v>
      </c>
      <c r="E346" s="3" t="s">
        <v>197</v>
      </c>
      <c r="F346" s="3" t="s">
        <v>198</v>
      </c>
      <c r="G346" s="3" t="s">
        <v>870</v>
      </c>
      <c r="H346" s="3" t="s">
        <v>375</v>
      </c>
    </row>
    <row r="347" spans="1:8" ht="45" customHeight="1" x14ac:dyDescent="0.25">
      <c r="A347" s="3" t="s">
        <v>877</v>
      </c>
      <c r="B347" s="3" t="s">
        <v>1549</v>
      </c>
      <c r="C347" s="3" t="s">
        <v>197</v>
      </c>
      <c r="D347" s="3" t="s">
        <v>197</v>
      </c>
      <c r="E347" s="3" t="s">
        <v>197</v>
      </c>
      <c r="F347" s="3" t="s">
        <v>198</v>
      </c>
      <c r="G347" s="3" t="s">
        <v>332</v>
      </c>
      <c r="H347" s="3" t="s">
        <v>333</v>
      </c>
    </row>
    <row r="348" spans="1:8" ht="45" customHeight="1" x14ac:dyDescent="0.25">
      <c r="A348" s="3" t="s">
        <v>892</v>
      </c>
      <c r="B348" s="3" t="s">
        <v>1550</v>
      </c>
      <c r="C348" s="3" t="s">
        <v>469</v>
      </c>
      <c r="D348" s="3" t="s">
        <v>470</v>
      </c>
      <c r="E348" s="3" t="s">
        <v>254</v>
      </c>
      <c r="F348" s="3" t="s">
        <v>317</v>
      </c>
      <c r="G348" s="3" t="s">
        <v>329</v>
      </c>
      <c r="H348" s="3" t="s">
        <v>352</v>
      </c>
    </row>
    <row r="349" spans="1:8" ht="45" customHeight="1" x14ac:dyDescent="0.25">
      <c r="A349" s="3" t="s">
        <v>900</v>
      </c>
      <c r="B349" s="3" t="s">
        <v>1551</v>
      </c>
      <c r="C349" s="3" t="s">
        <v>197</v>
      </c>
      <c r="D349" s="3" t="s">
        <v>197</v>
      </c>
      <c r="E349" s="3" t="s">
        <v>197</v>
      </c>
      <c r="F349" s="3" t="s">
        <v>198</v>
      </c>
      <c r="G349" s="3" t="s">
        <v>1402</v>
      </c>
      <c r="H349" s="3" t="s">
        <v>502</v>
      </c>
    </row>
    <row r="350" spans="1:8" ht="45" customHeight="1" x14ac:dyDescent="0.25">
      <c r="A350" s="3" t="s">
        <v>900</v>
      </c>
      <c r="B350" s="3" t="s">
        <v>1552</v>
      </c>
      <c r="C350" s="3" t="s">
        <v>197</v>
      </c>
      <c r="D350" s="3" t="s">
        <v>197</v>
      </c>
      <c r="E350" s="3" t="s">
        <v>197</v>
      </c>
      <c r="F350" s="3" t="s">
        <v>198</v>
      </c>
      <c r="G350" s="3" t="s">
        <v>1553</v>
      </c>
      <c r="H350" s="3" t="s">
        <v>1554</v>
      </c>
    </row>
    <row r="351" spans="1:8" ht="45" customHeight="1" x14ac:dyDescent="0.25">
      <c r="A351" s="3" t="s">
        <v>900</v>
      </c>
      <c r="B351" s="3" t="s">
        <v>1555</v>
      </c>
      <c r="C351" s="3" t="s">
        <v>197</v>
      </c>
      <c r="D351" s="3" t="s">
        <v>197</v>
      </c>
      <c r="E351" s="3" t="s">
        <v>197</v>
      </c>
      <c r="F351" s="3" t="s">
        <v>198</v>
      </c>
      <c r="G351" s="3" t="s">
        <v>1556</v>
      </c>
      <c r="H351" s="3" t="s">
        <v>1557</v>
      </c>
    </row>
    <row r="352" spans="1:8" ht="45" customHeight="1" x14ac:dyDescent="0.25">
      <c r="A352" s="3" t="s">
        <v>906</v>
      </c>
      <c r="B352" s="3" t="s">
        <v>1558</v>
      </c>
      <c r="C352" s="3" t="s">
        <v>197</v>
      </c>
      <c r="D352" s="3" t="s">
        <v>197</v>
      </c>
      <c r="E352" s="3" t="s">
        <v>197</v>
      </c>
      <c r="F352" s="3" t="s">
        <v>198</v>
      </c>
      <c r="G352" s="3" t="s">
        <v>907</v>
      </c>
      <c r="H352" s="3" t="s">
        <v>265</v>
      </c>
    </row>
    <row r="353" spans="1:8" ht="45" customHeight="1" x14ac:dyDescent="0.25">
      <c r="A353" s="3" t="s">
        <v>909</v>
      </c>
      <c r="B353" s="3" t="s">
        <v>1559</v>
      </c>
      <c r="C353" s="3" t="s">
        <v>197</v>
      </c>
      <c r="D353" s="3" t="s">
        <v>197</v>
      </c>
      <c r="E353" s="3" t="s">
        <v>197</v>
      </c>
      <c r="F353" s="3" t="s">
        <v>198</v>
      </c>
      <c r="G353" s="3" t="s">
        <v>907</v>
      </c>
      <c r="H353" s="3" t="s">
        <v>265</v>
      </c>
    </row>
    <row r="354" spans="1:8" ht="45" customHeight="1" x14ac:dyDescent="0.25">
      <c r="A354" s="3" t="s">
        <v>910</v>
      </c>
      <c r="B354" s="3" t="s">
        <v>1560</v>
      </c>
      <c r="C354" s="3" t="s">
        <v>480</v>
      </c>
      <c r="D354" s="3" t="s">
        <v>481</v>
      </c>
      <c r="E354" s="3" t="s">
        <v>482</v>
      </c>
      <c r="F354" s="3" t="s">
        <v>198</v>
      </c>
      <c r="G354" s="3" t="s">
        <v>255</v>
      </c>
      <c r="H354" s="3" t="s">
        <v>352</v>
      </c>
    </row>
    <row r="355" spans="1:8" ht="45" customHeight="1" x14ac:dyDescent="0.25">
      <c r="A355" s="3" t="s">
        <v>911</v>
      </c>
      <c r="B355" s="3" t="s">
        <v>1561</v>
      </c>
      <c r="C355" s="3" t="s">
        <v>197</v>
      </c>
      <c r="D355" s="3" t="s">
        <v>197</v>
      </c>
      <c r="E355" s="3" t="s">
        <v>197</v>
      </c>
      <c r="F355" s="3" t="s">
        <v>198</v>
      </c>
      <c r="G355" s="3" t="s">
        <v>374</v>
      </c>
      <c r="H355" s="3" t="s">
        <v>375</v>
      </c>
    </row>
    <row r="356" spans="1:8" ht="45" customHeight="1" x14ac:dyDescent="0.25">
      <c r="A356" s="3" t="s">
        <v>912</v>
      </c>
      <c r="B356" s="3" t="s">
        <v>1562</v>
      </c>
      <c r="C356" s="3" t="s">
        <v>252</v>
      </c>
      <c r="D356" s="3" t="s">
        <v>253</v>
      </c>
      <c r="E356" s="3" t="s">
        <v>254</v>
      </c>
      <c r="F356" s="3" t="s">
        <v>198</v>
      </c>
      <c r="G356" s="3" t="s">
        <v>255</v>
      </c>
      <c r="H356" s="3" t="s">
        <v>352</v>
      </c>
    </row>
    <row r="357" spans="1:8" ht="45" customHeight="1" x14ac:dyDescent="0.25">
      <c r="A357" s="3" t="s">
        <v>913</v>
      </c>
      <c r="B357" s="3" t="s">
        <v>1563</v>
      </c>
      <c r="C357" s="3" t="s">
        <v>480</v>
      </c>
      <c r="D357" s="3" t="s">
        <v>481</v>
      </c>
      <c r="E357" s="3" t="s">
        <v>482</v>
      </c>
      <c r="F357" s="3" t="s">
        <v>198</v>
      </c>
      <c r="G357" s="3" t="s">
        <v>255</v>
      </c>
      <c r="H357" s="3" t="s">
        <v>352</v>
      </c>
    </row>
    <row r="358" spans="1:8" ht="45" customHeight="1" x14ac:dyDescent="0.25">
      <c r="A358" s="3" t="s">
        <v>914</v>
      </c>
      <c r="B358" s="3" t="s">
        <v>1564</v>
      </c>
      <c r="C358" s="3" t="s">
        <v>197</v>
      </c>
      <c r="D358" s="3" t="s">
        <v>197</v>
      </c>
      <c r="E358" s="3" t="s">
        <v>197</v>
      </c>
      <c r="F358" s="3" t="s">
        <v>198</v>
      </c>
      <c r="G358" s="3" t="s">
        <v>234</v>
      </c>
      <c r="H358" s="3" t="s">
        <v>407</v>
      </c>
    </row>
    <row r="359" spans="1:8" ht="45" customHeight="1" x14ac:dyDescent="0.25">
      <c r="A359" s="3" t="s">
        <v>915</v>
      </c>
      <c r="B359" s="3" t="s">
        <v>1565</v>
      </c>
      <c r="C359" s="3" t="s">
        <v>916</v>
      </c>
      <c r="D359" s="3" t="s">
        <v>917</v>
      </c>
      <c r="E359" s="3" t="s">
        <v>918</v>
      </c>
      <c r="F359" s="3" t="s">
        <v>317</v>
      </c>
      <c r="G359" s="3" t="s">
        <v>255</v>
      </c>
      <c r="H359" s="3" t="s">
        <v>919</v>
      </c>
    </row>
    <row r="360" spans="1:8" ht="45" customHeight="1" x14ac:dyDescent="0.25">
      <c r="A360" s="3" t="s">
        <v>920</v>
      </c>
      <c r="B360" s="3" t="s">
        <v>1566</v>
      </c>
      <c r="C360" s="3" t="s">
        <v>197</v>
      </c>
      <c r="D360" s="3" t="s">
        <v>197</v>
      </c>
      <c r="E360" s="3" t="s">
        <v>197</v>
      </c>
      <c r="F360" s="3" t="s">
        <v>198</v>
      </c>
      <c r="G360" s="3" t="s">
        <v>399</v>
      </c>
      <c r="H360" s="3" t="s">
        <v>400</v>
      </c>
    </row>
    <row r="361" spans="1:8" ht="45" customHeight="1" x14ac:dyDescent="0.25">
      <c r="A361" s="3" t="s">
        <v>921</v>
      </c>
      <c r="B361" s="3" t="s">
        <v>1567</v>
      </c>
      <c r="C361" s="3" t="s">
        <v>480</v>
      </c>
      <c r="D361" s="3" t="s">
        <v>481</v>
      </c>
      <c r="E361" s="3" t="s">
        <v>482</v>
      </c>
      <c r="F361" s="3" t="s">
        <v>198</v>
      </c>
      <c r="G361" s="3" t="s">
        <v>255</v>
      </c>
      <c r="H361" s="3" t="s">
        <v>352</v>
      </c>
    </row>
    <row r="362" spans="1:8" ht="45" customHeight="1" x14ac:dyDescent="0.25">
      <c r="A362" s="3" t="s">
        <v>922</v>
      </c>
      <c r="B362" s="3" t="s">
        <v>1568</v>
      </c>
      <c r="C362" s="3" t="s">
        <v>197</v>
      </c>
      <c r="D362" s="3" t="s">
        <v>197</v>
      </c>
      <c r="E362" s="3" t="s">
        <v>197</v>
      </c>
      <c r="F362" s="3" t="s">
        <v>198</v>
      </c>
      <c r="G362" s="3" t="s">
        <v>923</v>
      </c>
      <c r="H362" s="3" t="s">
        <v>924</v>
      </c>
    </row>
    <row r="363" spans="1:8" ht="45" customHeight="1" x14ac:dyDescent="0.25">
      <c r="A363" s="3" t="s">
        <v>925</v>
      </c>
      <c r="B363" s="3" t="s">
        <v>1569</v>
      </c>
      <c r="C363" s="3" t="s">
        <v>197</v>
      </c>
      <c r="D363" s="3" t="s">
        <v>197</v>
      </c>
      <c r="E363" s="3" t="s">
        <v>197</v>
      </c>
      <c r="F363" s="3" t="s">
        <v>198</v>
      </c>
      <c r="G363" s="3" t="s">
        <v>374</v>
      </c>
      <c r="H363" s="3" t="s">
        <v>375</v>
      </c>
    </row>
    <row r="364" spans="1:8" ht="45" customHeight="1" x14ac:dyDescent="0.25">
      <c r="A364" s="3" t="s">
        <v>926</v>
      </c>
      <c r="B364" s="3" t="s">
        <v>1570</v>
      </c>
      <c r="C364" s="3" t="s">
        <v>197</v>
      </c>
      <c r="D364" s="3" t="s">
        <v>197</v>
      </c>
      <c r="E364" s="3" t="s">
        <v>197</v>
      </c>
      <c r="F364" s="3" t="s">
        <v>198</v>
      </c>
      <c r="G364" s="3" t="s">
        <v>923</v>
      </c>
      <c r="H364" s="3" t="s">
        <v>924</v>
      </c>
    </row>
    <row r="365" spans="1:8" ht="45" customHeight="1" x14ac:dyDescent="0.25">
      <c r="A365" s="3" t="s">
        <v>927</v>
      </c>
      <c r="B365" s="3" t="s">
        <v>1571</v>
      </c>
      <c r="C365" s="3" t="s">
        <v>197</v>
      </c>
      <c r="D365" s="3" t="s">
        <v>197</v>
      </c>
      <c r="E365" s="3" t="s">
        <v>197</v>
      </c>
      <c r="F365" s="3" t="s">
        <v>198</v>
      </c>
      <c r="G365" s="3" t="s">
        <v>399</v>
      </c>
      <c r="H365" s="3" t="s">
        <v>400</v>
      </c>
    </row>
    <row r="366" spans="1:8" ht="45" customHeight="1" x14ac:dyDescent="0.25">
      <c r="A366" s="3" t="s">
        <v>928</v>
      </c>
      <c r="B366" s="3" t="s">
        <v>1572</v>
      </c>
      <c r="C366" s="3" t="s">
        <v>197</v>
      </c>
      <c r="D366" s="3" t="s">
        <v>197</v>
      </c>
      <c r="E366" s="3" t="s">
        <v>197</v>
      </c>
      <c r="F366" s="3" t="s">
        <v>198</v>
      </c>
      <c r="G366" s="3" t="s">
        <v>929</v>
      </c>
      <c r="H366" s="3" t="s">
        <v>930</v>
      </c>
    </row>
    <row r="367" spans="1:8" ht="45" customHeight="1" x14ac:dyDescent="0.25">
      <c r="A367" s="3" t="s">
        <v>931</v>
      </c>
      <c r="B367" s="3" t="s">
        <v>1573</v>
      </c>
      <c r="C367" s="3" t="s">
        <v>197</v>
      </c>
      <c r="D367" s="3" t="s">
        <v>197</v>
      </c>
      <c r="E367" s="3" t="s">
        <v>197</v>
      </c>
      <c r="F367" s="3" t="s">
        <v>198</v>
      </c>
      <c r="G367" s="3" t="s">
        <v>292</v>
      </c>
      <c r="H367" s="3" t="s">
        <v>293</v>
      </c>
    </row>
    <row r="368" spans="1:8" ht="45" customHeight="1" x14ac:dyDescent="0.25">
      <c r="A368" s="3" t="s">
        <v>933</v>
      </c>
      <c r="B368" s="3" t="s">
        <v>1574</v>
      </c>
      <c r="C368" s="3" t="s">
        <v>197</v>
      </c>
      <c r="D368" s="3" t="s">
        <v>197</v>
      </c>
      <c r="E368" s="3" t="s">
        <v>197</v>
      </c>
      <c r="F368" s="3" t="s">
        <v>198</v>
      </c>
      <c r="G368" s="3" t="s">
        <v>292</v>
      </c>
      <c r="H368" s="3" t="s">
        <v>293</v>
      </c>
    </row>
    <row r="369" spans="1:8" ht="45" customHeight="1" x14ac:dyDescent="0.25">
      <c r="A369" s="3" t="s">
        <v>934</v>
      </c>
      <c r="B369" s="3" t="s">
        <v>1575</v>
      </c>
      <c r="C369" s="3" t="s">
        <v>197</v>
      </c>
      <c r="D369" s="3" t="s">
        <v>197</v>
      </c>
      <c r="E369" s="3" t="s">
        <v>197</v>
      </c>
      <c r="F369" s="3" t="s">
        <v>198</v>
      </c>
      <c r="G369" s="3" t="s">
        <v>292</v>
      </c>
      <c r="H369" s="3" t="s">
        <v>293</v>
      </c>
    </row>
    <row r="370" spans="1:8" ht="45" customHeight="1" x14ac:dyDescent="0.25">
      <c r="A370" s="3" t="s">
        <v>935</v>
      </c>
      <c r="B370" s="3" t="s">
        <v>1576</v>
      </c>
      <c r="C370" s="3" t="s">
        <v>197</v>
      </c>
      <c r="D370" s="3" t="s">
        <v>197</v>
      </c>
      <c r="E370" s="3" t="s">
        <v>197</v>
      </c>
      <c r="F370" s="3" t="s">
        <v>198</v>
      </c>
      <c r="G370" s="3" t="s">
        <v>292</v>
      </c>
      <c r="H370" s="3" t="s">
        <v>293</v>
      </c>
    </row>
    <row r="371" spans="1:8" ht="45" customHeight="1" x14ac:dyDescent="0.25">
      <c r="A371" s="3" t="s">
        <v>936</v>
      </c>
      <c r="B371" s="3" t="s">
        <v>1577</v>
      </c>
      <c r="C371" s="3" t="s">
        <v>480</v>
      </c>
      <c r="D371" s="3" t="s">
        <v>481</v>
      </c>
      <c r="E371" s="3" t="s">
        <v>482</v>
      </c>
      <c r="F371" s="3" t="s">
        <v>198</v>
      </c>
      <c r="G371" s="3" t="s">
        <v>255</v>
      </c>
      <c r="H371" s="3" t="s">
        <v>352</v>
      </c>
    </row>
    <row r="372" spans="1:8" ht="45" customHeight="1" x14ac:dyDescent="0.25">
      <c r="A372" s="3" t="s">
        <v>937</v>
      </c>
      <c r="B372" s="3" t="s">
        <v>1578</v>
      </c>
      <c r="C372" s="3" t="s">
        <v>252</v>
      </c>
      <c r="D372" s="3" t="s">
        <v>253</v>
      </c>
      <c r="E372" s="3" t="s">
        <v>254</v>
      </c>
      <c r="F372" s="3" t="s">
        <v>198</v>
      </c>
      <c r="G372" s="3" t="s">
        <v>255</v>
      </c>
      <c r="H372" s="3" t="s">
        <v>352</v>
      </c>
    </row>
    <row r="373" spans="1:8" ht="45" customHeight="1" x14ac:dyDescent="0.25">
      <c r="A373" s="3" t="s">
        <v>938</v>
      </c>
      <c r="B373" s="3" t="s">
        <v>1579</v>
      </c>
      <c r="C373" s="3" t="s">
        <v>252</v>
      </c>
      <c r="D373" s="3" t="s">
        <v>253</v>
      </c>
      <c r="E373" s="3" t="s">
        <v>254</v>
      </c>
      <c r="F373" s="3" t="s">
        <v>198</v>
      </c>
      <c r="G373" s="3" t="s">
        <v>255</v>
      </c>
      <c r="H373" s="3" t="s">
        <v>352</v>
      </c>
    </row>
    <row r="374" spans="1:8" ht="45" customHeight="1" x14ac:dyDescent="0.25">
      <c r="A374" s="3" t="s">
        <v>939</v>
      </c>
      <c r="B374" s="3" t="s">
        <v>1580</v>
      </c>
      <c r="C374" s="3" t="s">
        <v>252</v>
      </c>
      <c r="D374" s="3" t="s">
        <v>253</v>
      </c>
      <c r="E374" s="3" t="s">
        <v>254</v>
      </c>
      <c r="F374" s="3" t="s">
        <v>198</v>
      </c>
      <c r="G374" s="3" t="s">
        <v>255</v>
      </c>
      <c r="H374" s="3" t="s">
        <v>352</v>
      </c>
    </row>
    <row r="375" spans="1:8" ht="45" customHeight="1" x14ac:dyDescent="0.25">
      <c r="A375" s="3" t="s">
        <v>940</v>
      </c>
      <c r="B375" s="3" t="s">
        <v>1581</v>
      </c>
      <c r="C375" s="3" t="s">
        <v>252</v>
      </c>
      <c r="D375" s="3" t="s">
        <v>253</v>
      </c>
      <c r="E375" s="3" t="s">
        <v>254</v>
      </c>
      <c r="F375" s="3" t="s">
        <v>198</v>
      </c>
      <c r="G375" s="3" t="s">
        <v>255</v>
      </c>
      <c r="H375" s="3" t="s">
        <v>352</v>
      </c>
    </row>
    <row r="376" spans="1:8" ht="45" customHeight="1" x14ac:dyDescent="0.25">
      <c r="A376" s="3" t="s">
        <v>941</v>
      </c>
      <c r="B376" s="3" t="s">
        <v>1582</v>
      </c>
      <c r="C376" s="3" t="s">
        <v>197</v>
      </c>
      <c r="D376" s="3" t="s">
        <v>197</v>
      </c>
      <c r="E376" s="3" t="s">
        <v>197</v>
      </c>
      <c r="F376" s="3" t="s">
        <v>198</v>
      </c>
      <c r="G376" s="3" t="s">
        <v>332</v>
      </c>
      <c r="H376" s="3" t="s">
        <v>333</v>
      </c>
    </row>
    <row r="377" spans="1:8" ht="45" customHeight="1" x14ac:dyDescent="0.25">
      <c r="A377" s="3" t="s">
        <v>942</v>
      </c>
      <c r="B377" s="3" t="s">
        <v>1583</v>
      </c>
      <c r="C377" s="3" t="s">
        <v>252</v>
      </c>
      <c r="D377" s="3" t="s">
        <v>253</v>
      </c>
      <c r="E377" s="3" t="s">
        <v>254</v>
      </c>
      <c r="F377" s="3" t="s">
        <v>198</v>
      </c>
      <c r="G377" s="3" t="s">
        <v>255</v>
      </c>
      <c r="H377" s="3" t="s">
        <v>352</v>
      </c>
    </row>
    <row r="378" spans="1:8" ht="45" customHeight="1" x14ac:dyDescent="0.25">
      <c r="A378" s="3" t="s">
        <v>943</v>
      </c>
      <c r="B378" s="3" t="s">
        <v>1584</v>
      </c>
      <c r="C378" s="3" t="s">
        <v>197</v>
      </c>
      <c r="D378" s="3" t="s">
        <v>197</v>
      </c>
      <c r="E378" s="3" t="s">
        <v>197</v>
      </c>
      <c r="F378" s="3" t="s">
        <v>198</v>
      </c>
      <c r="G378" s="3" t="s">
        <v>292</v>
      </c>
      <c r="H378" s="3" t="s">
        <v>293</v>
      </c>
    </row>
    <row r="379" spans="1:8" ht="45" customHeight="1" x14ac:dyDescent="0.25">
      <c r="A379" s="3" t="s">
        <v>944</v>
      </c>
      <c r="B379" s="3" t="s">
        <v>1585</v>
      </c>
      <c r="C379" s="3" t="s">
        <v>197</v>
      </c>
      <c r="D379" s="3" t="s">
        <v>197</v>
      </c>
      <c r="E379" s="3" t="s">
        <v>197</v>
      </c>
      <c r="F379" s="3" t="s">
        <v>198</v>
      </c>
      <c r="G379" s="3" t="s">
        <v>332</v>
      </c>
      <c r="H379" s="3" t="s">
        <v>333</v>
      </c>
    </row>
    <row r="380" spans="1:8" ht="45" customHeight="1" x14ac:dyDescent="0.25">
      <c r="A380" s="3" t="s">
        <v>945</v>
      </c>
      <c r="B380" s="3" t="s">
        <v>1586</v>
      </c>
      <c r="C380" s="3" t="s">
        <v>480</v>
      </c>
      <c r="D380" s="3" t="s">
        <v>481</v>
      </c>
      <c r="E380" s="3" t="s">
        <v>482</v>
      </c>
      <c r="F380" s="3" t="s">
        <v>198</v>
      </c>
      <c r="G380" s="3" t="s">
        <v>255</v>
      </c>
      <c r="H380" s="3" t="s">
        <v>352</v>
      </c>
    </row>
    <row r="381" spans="1:8" ht="45" customHeight="1" x14ac:dyDescent="0.25">
      <c r="A381" s="3" t="s">
        <v>946</v>
      </c>
      <c r="B381" s="3" t="s">
        <v>1587</v>
      </c>
      <c r="C381" s="3" t="s">
        <v>197</v>
      </c>
      <c r="D381" s="3" t="s">
        <v>197</v>
      </c>
      <c r="E381" s="3" t="s">
        <v>197</v>
      </c>
      <c r="F381" s="3" t="s">
        <v>198</v>
      </c>
      <c r="G381" s="3" t="s">
        <v>385</v>
      </c>
      <c r="H381" s="3" t="s">
        <v>386</v>
      </c>
    </row>
    <row r="382" spans="1:8" ht="45" customHeight="1" x14ac:dyDescent="0.25">
      <c r="A382" s="3" t="s">
        <v>947</v>
      </c>
      <c r="B382" s="3" t="s">
        <v>1588</v>
      </c>
      <c r="C382" s="3" t="s">
        <v>252</v>
      </c>
      <c r="D382" s="3" t="s">
        <v>253</v>
      </c>
      <c r="E382" s="3" t="s">
        <v>254</v>
      </c>
      <c r="F382" s="3" t="s">
        <v>198</v>
      </c>
      <c r="G382" s="3" t="s">
        <v>255</v>
      </c>
      <c r="H382" s="3" t="s">
        <v>352</v>
      </c>
    </row>
    <row r="383" spans="1:8" ht="45" customHeight="1" x14ac:dyDescent="0.25">
      <c r="A383" s="3" t="s">
        <v>948</v>
      </c>
      <c r="B383" s="3" t="s">
        <v>1589</v>
      </c>
      <c r="C383" s="3" t="s">
        <v>252</v>
      </c>
      <c r="D383" s="3" t="s">
        <v>253</v>
      </c>
      <c r="E383" s="3" t="s">
        <v>254</v>
      </c>
      <c r="F383" s="3" t="s">
        <v>198</v>
      </c>
      <c r="G383" s="3" t="s">
        <v>255</v>
      </c>
      <c r="H383" s="3" t="s">
        <v>352</v>
      </c>
    </row>
    <row r="384" spans="1:8" ht="45" customHeight="1" x14ac:dyDescent="0.25">
      <c r="A384" s="3" t="s">
        <v>949</v>
      </c>
      <c r="B384" s="3" t="s">
        <v>1590</v>
      </c>
      <c r="C384" s="3" t="s">
        <v>916</v>
      </c>
      <c r="D384" s="3" t="s">
        <v>917</v>
      </c>
      <c r="E384" s="3" t="s">
        <v>918</v>
      </c>
      <c r="F384" s="3" t="s">
        <v>317</v>
      </c>
      <c r="G384" s="3" t="s">
        <v>255</v>
      </c>
      <c r="H384" s="3" t="s">
        <v>919</v>
      </c>
    </row>
    <row r="385" spans="1:8" ht="45" customHeight="1" x14ac:dyDescent="0.25">
      <c r="A385" s="3" t="s">
        <v>950</v>
      </c>
      <c r="B385" s="3" t="s">
        <v>1591</v>
      </c>
      <c r="C385" s="3" t="s">
        <v>197</v>
      </c>
      <c r="D385" s="3" t="s">
        <v>197</v>
      </c>
      <c r="E385" s="3" t="s">
        <v>197</v>
      </c>
      <c r="F385" s="3" t="s">
        <v>198</v>
      </c>
      <c r="G385" s="3" t="s">
        <v>399</v>
      </c>
      <c r="H385" s="3" t="s">
        <v>400</v>
      </c>
    </row>
    <row r="386" spans="1:8" ht="45" customHeight="1" x14ac:dyDescent="0.25">
      <c r="A386" s="3" t="s">
        <v>951</v>
      </c>
      <c r="B386" s="3" t="s">
        <v>1592</v>
      </c>
      <c r="C386" s="3" t="s">
        <v>252</v>
      </c>
      <c r="D386" s="3" t="s">
        <v>253</v>
      </c>
      <c r="E386" s="3" t="s">
        <v>254</v>
      </c>
      <c r="F386" s="3" t="s">
        <v>198</v>
      </c>
      <c r="G386" s="3" t="s">
        <v>255</v>
      </c>
      <c r="H386" s="3" t="s">
        <v>352</v>
      </c>
    </row>
    <row r="387" spans="1:8" ht="45" customHeight="1" x14ac:dyDescent="0.25">
      <c r="A387" s="3" t="s">
        <v>952</v>
      </c>
      <c r="B387" s="3" t="s">
        <v>1593</v>
      </c>
      <c r="C387" s="3" t="s">
        <v>252</v>
      </c>
      <c r="D387" s="3" t="s">
        <v>253</v>
      </c>
      <c r="E387" s="3" t="s">
        <v>254</v>
      </c>
      <c r="F387" s="3" t="s">
        <v>198</v>
      </c>
      <c r="G387" s="3" t="s">
        <v>255</v>
      </c>
      <c r="H387" s="3" t="s">
        <v>352</v>
      </c>
    </row>
    <row r="388" spans="1:8" ht="45" customHeight="1" x14ac:dyDescent="0.25">
      <c r="A388" s="3" t="s">
        <v>953</v>
      </c>
      <c r="B388" s="3" t="s">
        <v>1594</v>
      </c>
      <c r="C388" s="3" t="s">
        <v>197</v>
      </c>
      <c r="D388" s="3" t="s">
        <v>197</v>
      </c>
      <c r="E388" s="3" t="s">
        <v>197</v>
      </c>
      <c r="F388" s="3" t="s">
        <v>198</v>
      </c>
      <c r="G388" s="3" t="s">
        <v>292</v>
      </c>
      <c r="H388" s="3" t="s">
        <v>293</v>
      </c>
    </row>
    <row r="389" spans="1:8" ht="45" customHeight="1" x14ac:dyDescent="0.25">
      <c r="A389" s="3" t="s">
        <v>954</v>
      </c>
      <c r="B389" s="3" t="s">
        <v>1595</v>
      </c>
      <c r="C389" s="3" t="s">
        <v>197</v>
      </c>
      <c r="D389" s="3" t="s">
        <v>197</v>
      </c>
      <c r="E389" s="3" t="s">
        <v>197</v>
      </c>
      <c r="F389" s="3" t="s">
        <v>198</v>
      </c>
      <c r="G389" s="3" t="s">
        <v>588</v>
      </c>
      <c r="H389" s="3" t="s">
        <v>589</v>
      </c>
    </row>
    <row r="390" spans="1:8" ht="45" customHeight="1" x14ac:dyDescent="0.25">
      <c r="A390" s="3" t="s">
        <v>955</v>
      </c>
      <c r="B390" s="3" t="s">
        <v>1596</v>
      </c>
      <c r="C390" s="3" t="s">
        <v>197</v>
      </c>
      <c r="D390" s="3" t="s">
        <v>197</v>
      </c>
      <c r="E390" s="3" t="s">
        <v>197</v>
      </c>
      <c r="F390" s="3" t="s">
        <v>198</v>
      </c>
      <c r="G390" s="3" t="s">
        <v>956</v>
      </c>
      <c r="H390" s="3" t="s">
        <v>957</v>
      </c>
    </row>
    <row r="391" spans="1:8" ht="45" customHeight="1" x14ac:dyDescent="0.25">
      <c r="A391" s="3" t="s">
        <v>958</v>
      </c>
      <c r="B391" s="3" t="s">
        <v>1597</v>
      </c>
      <c r="C391" s="3" t="s">
        <v>197</v>
      </c>
      <c r="D391" s="3" t="s">
        <v>197</v>
      </c>
      <c r="E391" s="3" t="s">
        <v>197</v>
      </c>
      <c r="F391" s="3" t="s">
        <v>198</v>
      </c>
      <c r="G391" s="3" t="s">
        <v>956</v>
      </c>
      <c r="H391" s="3" t="s">
        <v>957</v>
      </c>
    </row>
    <row r="392" spans="1:8" ht="45" customHeight="1" x14ac:dyDescent="0.25">
      <c r="A392" s="3" t="s">
        <v>959</v>
      </c>
      <c r="B392" s="3" t="s">
        <v>1598</v>
      </c>
      <c r="C392" s="3" t="s">
        <v>197</v>
      </c>
      <c r="D392" s="3" t="s">
        <v>197</v>
      </c>
      <c r="E392" s="3" t="s">
        <v>197</v>
      </c>
      <c r="F392" s="3" t="s">
        <v>198</v>
      </c>
      <c r="G392" s="3" t="s">
        <v>292</v>
      </c>
      <c r="H392" s="3" t="s">
        <v>293</v>
      </c>
    </row>
    <row r="393" spans="1:8" ht="45" customHeight="1" x14ac:dyDescent="0.25">
      <c r="A393" s="3" t="s">
        <v>960</v>
      </c>
      <c r="B393" s="3" t="s">
        <v>1599</v>
      </c>
      <c r="C393" s="3" t="s">
        <v>835</v>
      </c>
      <c r="D393" s="3" t="s">
        <v>836</v>
      </c>
      <c r="E393" s="3" t="s">
        <v>837</v>
      </c>
      <c r="F393" s="3" t="s">
        <v>317</v>
      </c>
      <c r="G393" s="3" t="s">
        <v>255</v>
      </c>
      <c r="H393" s="3" t="s">
        <v>352</v>
      </c>
    </row>
    <row r="394" spans="1:8" ht="45" customHeight="1" x14ac:dyDescent="0.25">
      <c r="A394" s="3" t="s">
        <v>961</v>
      </c>
      <c r="B394" s="3" t="s">
        <v>1600</v>
      </c>
      <c r="C394" s="3" t="s">
        <v>835</v>
      </c>
      <c r="D394" s="3" t="s">
        <v>836</v>
      </c>
      <c r="E394" s="3" t="s">
        <v>837</v>
      </c>
      <c r="F394" s="3" t="s">
        <v>317</v>
      </c>
      <c r="G394" s="3" t="s">
        <v>255</v>
      </c>
      <c r="H394" s="3" t="s">
        <v>352</v>
      </c>
    </row>
    <row r="395" spans="1:8" ht="45" customHeight="1" x14ac:dyDescent="0.25">
      <c r="A395" s="3" t="s">
        <v>962</v>
      </c>
      <c r="B395" s="3" t="s">
        <v>1601</v>
      </c>
      <c r="C395" s="3" t="s">
        <v>197</v>
      </c>
      <c r="D395" s="3" t="s">
        <v>197</v>
      </c>
      <c r="E395" s="3" t="s">
        <v>197</v>
      </c>
      <c r="F395" s="3" t="s">
        <v>198</v>
      </c>
      <c r="G395" s="3" t="s">
        <v>963</v>
      </c>
      <c r="H395" s="3" t="s">
        <v>964</v>
      </c>
    </row>
    <row r="396" spans="1:8" ht="45" customHeight="1" x14ac:dyDescent="0.25">
      <c r="A396" s="3" t="s">
        <v>965</v>
      </c>
      <c r="B396" s="3" t="s">
        <v>1602</v>
      </c>
      <c r="C396" s="3" t="s">
        <v>252</v>
      </c>
      <c r="D396" s="3" t="s">
        <v>253</v>
      </c>
      <c r="E396" s="3" t="s">
        <v>254</v>
      </c>
      <c r="F396" s="3" t="s">
        <v>198</v>
      </c>
      <c r="G396" s="3" t="s">
        <v>255</v>
      </c>
      <c r="H396" s="3" t="s">
        <v>352</v>
      </c>
    </row>
    <row r="397" spans="1:8" ht="45" customHeight="1" x14ac:dyDescent="0.25">
      <c r="A397" s="3" t="s">
        <v>966</v>
      </c>
      <c r="B397" s="3" t="s">
        <v>1603</v>
      </c>
      <c r="C397" s="3" t="s">
        <v>197</v>
      </c>
      <c r="D397" s="3" t="s">
        <v>197</v>
      </c>
      <c r="E397" s="3" t="s">
        <v>197</v>
      </c>
      <c r="F397" s="3" t="s">
        <v>198</v>
      </c>
      <c r="G397" s="3" t="s">
        <v>967</v>
      </c>
      <c r="H397" s="3" t="s">
        <v>968</v>
      </c>
    </row>
    <row r="398" spans="1:8" ht="45" customHeight="1" x14ac:dyDescent="0.25">
      <c r="A398" s="3" t="s">
        <v>969</v>
      </c>
      <c r="B398" s="3" t="s">
        <v>1604</v>
      </c>
      <c r="C398" s="3" t="s">
        <v>480</v>
      </c>
      <c r="D398" s="3" t="s">
        <v>481</v>
      </c>
      <c r="E398" s="3" t="s">
        <v>482</v>
      </c>
      <c r="F398" s="3" t="s">
        <v>198</v>
      </c>
      <c r="G398" s="3" t="s">
        <v>255</v>
      </c>
      <c r="H398" s="3" t="s">
        <v>352</v>
      </c>
    </row>
    <row r="399" spans="1:8" ht="45" customHeight="1" x14ac:dyDescent="0.25">
      <c r="A399" s="3" t="s">
        <v>970</v>
      </c>
      <c r="B399" s="3" t="s">
        <v>1605</v>
      </c>
      <c r="C399" s="3" t="s">
        <v>480</v>
      </c>
      <c r="D399" s="3" t="s">
        <v>481</v>
      </c>
      <c r="E399" s="3" t="s">
        <v>482</v>
      </c>
      <c r="F399" s="3" t="s">
        <v>198</v>
      </c>
      <c r="G399" s="3" t="s">
        <v>255</v>
      </c>
      <c r="H399" s="3" t="s">
        <v>352</v>
      </c>
    </row>
    <row r="400" spans="1:8" ht="45" customHeight="1" x14ac:dyDescent="0.25">
      <c r="A400" s="3" t="s">
        <v>971</v>
      </c>
      <c r="B400" s="3" t="s">
        <v>1606</v>
      </c>
      <c r="C400" s="3" t="s">
        <v>480</v>
      </c>
      <c r="D400" s="3" t="s">
        <v>481</v>
      </c>
      <c r="E400" s="3" t="s">
        <v>482</v>
      </c>
      <c r="F400" s="3" t="s">
        <v>198</v>
      </c>
      <c r="G400" s="3" t="s">
        <v>255</v>
      </c>
      <c r="H400" s="3" t="s">
        <v>352</v>
      </c>
    </row>
    <row r="401" spans="1:8" ht="45" customHeight="1" x14ac:dyDescent="0.25">
      <c r="A401" s="3" t="s">
        <v>972</v>
      </c>
      <c r="B401" s="3" t="s">
        <v>1607</v>
      </c>
      <c r="C401" s="3" t="s">
        <v>252</v>
      </c>
      <c r="D401" s="3" t="s">
        <v>253</v>
      </c>
      <c r="E401" s="3" t="s">
        <v>254</v>
      </c>
      <c r="F401" s="3" t="s">
        <v>198</v>
      </c>
      <c r="G401" s="3" t="s">
        <v>255</v>
      </c>
      <c r="H401" s="3" t="s">
        <v>352</v>
      </c>
    </row>
    <row r="402" spans="1:8" ht="45" customHeight="1" x14ac:dyDescent="0.25">
      <c r="A402" s="3" t="s">
        <v>973</v>
      </c>
      <c r="B402" s="3" t="s">
        <v>1608</v>
      </c>
      <c r="C402" s="3" t="s">
        <v>252</v>
      </c>
      <c r="D402" s="3" t="s">
        <v>253</v>
      </c>
      <c r="E402" s="3" t="s">
        <v>254</v>
      </c>
      <c r="F402" s="3" t="s">
        <v>198</v>
      </c>
      <c r="G402" s="3" t="s">
        <v>255</v>
      </c>
      <c r="H402" s="3" t="s">
        <v>352</v>
      </c>
    </row>
    <row r="403" spans="1:8" ht="45" customHeight="1" x14ac:dyDescent="0.25">
      <c r="A403" s="3" t="s">
        <v>974</v>
      </c>
      <c r="B403" s="3" t="s">
        <v>1609</v>
      </c>
      <c r="C403" s="3" t="s">
        <v>252</v>
      </c>
      <c r="D403" s="3" t="s">
        <v>253</v>
      </c>
      <c r="E403" s="3" t="s">
        <v>254</v>
      </c>
      <c r="F403" s="3" t="s">
        <v>198</v>
      </c>
      <c r="G403" s="3" t="s">
        <v>255</v>
      </c>
      <c r="H403" s="3" t="s">
        <v>352</v>
      </c>
    </row>
    <row r="404" spans="1:8" ht="45" customHeight="1" x14ac:dyDescent="0.25">
      <c r="A404" s="3" t="s">
        <v>975</v>
      </c>
      <c r="B404" s="3" t="s">
        <v>1610</v>
      </c>
      <c r="C404" s="3" t="s">
        <v>252</v>
      </c>
      <c r="D404" s="3" t="s">
        <v>253</v>
      </c>
      <c r="E404" s="3" t="s">
        <v>254</v>
      </c>
      <c r="F404" s="3" t="s">
        <v>198</v>
      </c>
      <c r="G404" s="3" t="s">
        <v>255</v>
      </c>
      <c r="H404" s="3" t="s">
        <v>352</v>
      </c>
    </row>
    <row r="405" spans="1:8" ht="45" customHeight="1" x14ac:dyDescent="0.25">
      <c r="A405" s="3" t="s">
        <v>976</v>
      </c>
      <c r="B405" s="3" t="s">
        <v>1611</v>
      </c>
      <c r="C405" s="3" t="s">
        <v>252</v>
      </c>
      <c r="D405" s="3" t="s">
        <v>253</v>
      </c>
      <c r="E405" s="3" t="s">
        <v>254</v>
      </c>
      <c r="F405" s="3" t="s">
        <v>198</v>
      </c>
      <c r="G405" s="3" t="s">
        <v>255</v>
      </c>
      <c r="H405" s="3" t="s">
        <v>352</v>
      </c>
    </row>
    <row r="406" spans="1:8" ht="45" customHeight="1" x14ac:dyDescent="0.25">
      <c r="A406" s="3" t="s">
        <v>977</v>
      </c>
      <c r="B406" s="3" t="s">
        <v>1612</v>
      </c>
      <c r="C406" s="3" t="s">
        <v>197</v>
      </c>
      <c r="D406" s="3" t="s">
        <v>197</v>
      </c>
      <c r="E406" s="3" t="s">
        <v>197</v>
      </c>
      <c r="F406" s="3" t="s">
        <v>198</v>
      </c>
      <c r="G406" s="3" t="s">
        <v>292</v>
      </c>
      <c r="H406" s="3" t="s">
        <v>293</v>
      </c>
    </row>
    <row r="407" spans="1:8" ht="45" customHeight="1" x14ac:dyDescent="0.25">
      <c r="A407" s="3" t="s">
        <v>978</v>
      </c>
      <c r="B407" s="3" t="s">
        <v>1613</v>
      </c>
      <c r="C407" s="3" t="s">
        <v>197</v>
      </c>
      <c r="D407" s="3" t="s">
        <v>197</v>
      </c>
      <c r="E407" s="3" t="s">
        <v>197</v>
      </c>
      <c r="F407" s="3" t="s">
        <v>198</v>
      </c>
      <c r="G407" s="3" t="s">
        <v>292</v>
      </c>
      <c r="H407" s="3" t="s">
        <v>293</v>
      </c>
    </row>
    <row r="408" spans="1:8" ht="45" customHeight="1" x14ac:dyDescent="0.25">
      <c r="A408" s="3" t="s">
        <v>979</v>
      </c>
      <c r="B408" s="3" t="s">
        <v>1614</v>
      </c>
      <c r="C408" s="3" t="s">
        <v>197</v>
      </c>
      <c r="D408" s="3" t="s">
        <v>197</v>
      </c>
      <c r="E408" s="3" t="s">
        <v>197</v>
      </c>
      <c r="F408" s="3" t="s">
        <v>198</v>
      </c>
      <c r="G408" s="3" t="s">
        <v>537</v>
      </c>
      <c r="H408" s="3" t="s">
        <v>538</v>
      </c>
    </row>
    <row r="409" spans="1:8" ht="45" customHeight="1" x14ac:dyDescent="0.25">
      <c r="A409" s="3" t="s">
        <v>980</v>
      </c>
      <c r="B409" s="3" t="s">
        <v>1615</v>
      </c>
      <c r="C409" s="3" t="s">
        <v>197</v>
      </c>
      <c r="D409" s="3" t="s">
        <v>197</v>
      </c>
      <c r="E409" s="3" t="s">
        <v>197</v>
      </c>
      <c r="F409" s="3" t="s">
        <v>198</v>
      </c>
      <c r="G409" s="3" t="s">
        <v>537</v>
      </c>
      <c r="H409" s="3" t="s">
        <v>538</v>
      </c>
    </row>
    <row r="410" spans="1:8" ht="45" customHeight="1" x14ac:dyDescent="0.25">
      <c r="A410" s="3" t="s">
        <v>981</v>
      </c>
      <c r="B410" s="3" t="s">
        <v>1616</v>
      </c>
      <c r="C410" s="3" t="s">
        <v>197</v>
      </c>
      <c r="D410" s="3" t="s">
        <v>197</v>
      </c>
      <c r="E410" s="3" t="s">
        <v>197</v>
      </c>
      <c r="F410" s="3" t="s">
        <v>198</v>
      </c>
      <c r="G410" s="3" t="s">
        <v>537</v>
      </c>
      <c r="H410" s="3" t="s">
        <v>538</v>
      </c>
    </row>
    <row r="411" spans="1:8" ht="45" customHeight="1" x14ac:dyDescent="0.25">
      <c r="A411" s="3" t="s">
        <v>982</v>
      </c>
      <c r="B411" s="3" t="s">
        <v>1617</v>
      </c>
      <c r="C411" s="3" t="s">
        <v>197</v>
      </c>
      <c r="D411" s="3" t="s">
        <v>197</v>
      </c>
      <c r="E411" s="3" t="s">
        <v>197</v>
      </c>
      <c r="F411" s="3" t="s">
        <v>198</v>
      </c>
      <c r="G411" s="3" t="s">
        <v>399</v>
      </c>
      <c r="H411" s="3" t="s">
        <v>400</v>
      </c>
    </row>
    <row r="412" spans="1:8" ht="45" customHeight="1" x14ac:dyDescent="0.25">
      <c r="A412" s="3" t="s">
        <v>983</v>
      </c>
      <c r="B412" s="3" t="s">
        <v>1618</v>
      </c>
      <c r="C412" s="3" t="s">
        <v>197</v>
      </c>
      <c r="D412" s="3" t="s">
        <v>197</v>
      </c>
      <c r="E412" s="3" t="s">
        <v>197</v>
      </c>
      <c r="F412" s="3" t="s">
        <v>198</v>
      </c>
      <c r="G412" s="3" t="s">
        <v>399</v>
      </c>
      <c r="H412" s="3" t="s">
        <v>400</v>
      </c>
    </row>
    <row r="413" spans="1:8" ht="45" customHeight="1" x14ac:dyDescent="0.25">
      <c r="A413" s="3" t="s">
        <v>984</v>
      </c>
      <c r="B413" s="3" t="s">
        <v>1619</v>
      </c>
      <c r="C413" s="3" t="s">
        <v>197</v>
      </c>
      <c r="D413" s="3" t="s">
        <v>197</v>
      </c>
      <c r="E413" s="3" t="s">
        <v>197</v>
      </c>
      <c r="F413" s="3" t="s">
        <v>198</v>
      </c>
      <c r="G413" s="3" t="s">
        <v>399</v>
      </c>
      <c r="H413" s="3" t="s">
        <v>400</v>
      </c>
    </row>
    <row r="414" spans="1:8" ht="45" customHeight="1" x14ac:dyDescent="0.25">
      <c r="A414" s="3" t="s">
        <v>985</v>
      </c>
      <c r="B414" s="3" t="s">
        <v>1620</v>
      </c>
      <c r="C414" s="3" t="s">
        <v>252</v>
      </c>
      <c r="D414" s="3" t="s">
        <v>253</v>
      </c>
      <c r="E414" s="3" t="s">
        <v>254</v>
      </c>
      <c r="F414" s="3" t="s">
        <v>198</v>
      </c>
      <c r="G414" s="3" t="s">
        <v>255</v>
      </c>
      <c r="H414" s="3" t="s">
        <v>352</v>
      </c>
    </row>
    <row r="415" spans="1:8" ht="45" customHeight="1" x14ac:dyDescent="0.25">
      <c r="A415" s="3" t="s">
        <v>987</v>
      </c>
      <c r="B415" s="3" t="s">
        <v>1621</v>
      </c>
      <c r="C415" s="3" t="s">
        <v>252</v>
      </c>
      <c r="D415" s="3" t="s">
        <v>253</v>
      </c>
      <c r="E415" s="3" t="s">
        <v>254</v>
      </c>
      <c r="F415" s="3" t="s">
        <v>198</v>
      </c>
      <c r="G415" s="3" t="s">
        <v>255</v>
      </c>
      <c r="H415" s="3" t="s">
        <v>352</v>
      </c>
    </row>
    <row r="416" spans="1:8" ht="45" customHeight="1" x14ac:dyDescent="0.25">
      <c r="A416" s="3" t="s">
        <v>988</v>
      </c>
      <c r="B416" s="3" t="s">
        <v>1622</v>
      </c>
      <c r="C416" s="3" t="s">
        <v>252</v>
      </c>
      <c r="D416" s="3" t="s">
        <v>253</v>
      </c>
      <c r="E416" s="3" t="s">
        <v>254</v>
      </c>
      <c r="F416" s="3" t="s">
        <v>198</v>
      </c>
      <c r="G416" s="3" t="s">
        <v>255</v>
      </c>
      <c r="H416" s="3" t="s">
        <v>352</v>
      </c>
    </row>
    <row r="417" spans="1:8" ht="45" customHeight="1" x14ac:dyDescent="0.25">
      <c r="A417" s="3" t="s">
        <v>989</v>
      </c>
      <c r="B417" s="3" t="s">
        <v>1623</v>
      </c>
      <c r="C417" s="3" t="s">
        <v>252</v>
      </c>
      <c r="D417" s="3" t="s">
        <v>253</v>
      </c>
      <c r="E417" s="3" t="s">
        <v>254</v>
      </c>
      <c r="F417" s="3" t="s">
        <v>198</v>
      </c>
      <c r="G417" s="3" t="s">
        <v>255</v>
      </c>
      <c r="H417" s="3" t="s">
        <v>352</v>
      </c>
    </row>
    <row r="418" spans="1:8" ht="45" customHeight="1" x14ac:dyDescent="0.25">
      <c r="A418" s="3" t="s">
        <v>990</v>
      </c>
      <c r="B418" s="3" t="s">
        <v>1624</v>
      </c>
      <c r="C418" s="3" t="s">
        <v>197</v>
      </c>
      <c r="D418" s="3" t="s">
        <v>197</v>
      </c>
      <c r="E418" s="3" t="s">
        <v>197</v>
      </c>
      <c r="F418" s="3" t="s">
        <v>198</v>
      </c>
      <c r="G418" s="3" t="s">
        <v>332</v>
      </c>
      <c r="H418" s="3" t="s">
        <v>333</v>
      </c>
    </row>
    <row r="419" spans="1:8" ht="45" customHeight="1" x14ac:dyDescent="0.25">
      <c r="A419" s="3" t="s">
        <v>991</v>
      </c>
      <c r="B419" s="3" t="s">
        <v>1625</v>
      </c>
      <c r="C419" s="3" t="s">
        <v>197</v>
      </c>
      <c r="D419" s="3" t="s">
        <v>197</v>
      </c>
      <c r="E419" s="3" t="s">
        <v>197</v>
      </c>
      <c r="F419" s="3" t="s">
        <v>198</v>
      </c>
      <c r="G419" s="3" t="s">
        <v>332</v>
      </c>
      <c r="H419" s="3" t="s">
        <v>333</v>
      </c>
    </row>
    <row r="420" spans="1:8" ht="45" customHeight="1" x14ac:dyDescent="0.25">
      <c r="A420" s="3" t="s">
        <v>992</v>
      </c>
      <c r="B420" s="3" t="s">
        <v>1626</v>
      </c>
      <c r="C420" s="3" t="s">
        <v>197</v>
      </c>
      <c r="D420" s="3" t="s">
        <v>197</v>
      </c>
      <c r="E420" s="3" t="s">
        <v>197</v>
      </c>
      <c r="F420" s="3" t="s">
        <v>198</v>
      </c>
      <c r="G420" s="3" t="s">
        <v>993</v>
      </c>
      <c r="H420" s="3" t="s">
        <v>994</v>
      </c>
    </row>
    <row r="421" spans="1:8" ht="45" customHeight="1" x14ac:dyDescent="0.25">
      <c r="A421" s="3" t="s">
        <v>996</v>
      </c>
      <c r="B421" s="3" t="s">
        <v>1627</v>
      </c>
      <c r="C421" s="3" t="s">
        <v>197</v>
      </c>
      <c r="D421" s="3" t="s">
        <v>197</v>
      </c>
      <c r="E421" s="3" t="s">
        <v>197</v>
      </c>
      <c r="F421" s="3" t="s">
        <v>198</v>
      </c>
      <c r="G421" s="3" t="s">
        <v>997</v>
      </c>
      <c r="H421" s="3" t="s">
        <v>998</v>
      </c>
    </row>
    <row r="422" spans="1:8" ht="45" customHeight="1" x14ac:dyDescent="0.25">
      <c r="A422" s="3" t="s">
        <v>999</v>
      </c>
      <c r="B422" s="3" t="s">
        <v>1628</v>
      </c>
      <c r="C422" s="3" t="s">
        <v>197</v>
      </c>
      <c r="D422" s="3" t="s">
        <v>197</v>
      </c>
      <c r="E422" s="3" t="s">
        <v>197</v>
      </c>
      <c r="F422" s="3" t="s">
        <v>198</v>
      </c>
      <c r="G422" s="3" t="s">
        <v>997</v>
      </c>
      <c r="H422" s="3" t="s">
        <v>998</v>
      </c>
    </row>
    <row r="423" spans="1:8" ht="45" customHeight="1" x14ac:dyDescent="0.25">
      <c r="A423" s="3" t="s">
        <v>1000</v>
      </c>
      <c r="B423" s="3" t="s">
        <v>1629</v>
      </c>
      <c r="C423" s="3" t="s">
        <v>480</v>
      </c>
      <c r="D423" s="3" t="s">
        <v>481</v>
      </c>
      <c r="E423" s="3" t="s">
        <v>482</v>
      </c>
      <c r="F423" s="3" t="s">
        <v>198</v>
      </c>
      <c r="G423" s="3" t="s">
        <v>255</v>
      </c>
      <c r="H423" s="3" t="s">
        <v>352</v>
      </c>
    </row>
    <row r="424" spans="1:8" ht="45" customHeight="1" x14ac:dyDescent="0.25">
      <c r="A424" s="3" t="s">
        <v>1001</v>
      </c>
      <c r="B424" s="3" t="s">
        <v>1630</v>
      </c>
      <c r="C424" s="3" t="s">
        <v>480</v>
      </c>
      <c r="D424" s="3" t="s">
        <v>481</v>
      </c>
      <c r="E424" s="3" t="s">
        <v>482</v>
      </c>
      <c r="F424" s="3" t="s">
        <v>198</v>
      </c>
      <c r="G424" s="3" t="s">
        <v>255</v>
      </c>
      <c r="H424" s="3" t="s">
        <v>352</v>
      </c>
    </row>
    <row r="425" spans="1:8" ht="45" customHeight="1" x14ac:dyDescent="0.25">
      <c r="A425" s="3" t="s">
        <v>1002</v>
      </c>
      <c r="B425" s="3" t="s">
        <v>1631</v>
      </c>
      <c r="C425" s="3" t="s">
        <v>197</v>
      </c>
      <c r="D425" s="3" t="s">
        <v>197</v>
      </c>
      <c r="E425" s="3" t="s">
        <v>197</v>
      </c>
      <c r="F425" s="3" t="s">
        <v>198</v>
      </c>
      <c r="G425" s="3" t="s">
        <v>907</v>
      </c>
      <c r="H425" s="3" t="s">
        <v>265</v>
      </c>
    </row>
    <row r="426" spans="1:8" ht="45" customHeight="1" x14ac:dyDescent="0.25">
      <c r="A426" s="3" t="s">
        <v>1003</v>
      </c>
      <c r="B426" s="3" t="s">
        <v>1632</v>
      </c>
      <c r="C426" s="3" t="s">
        <v>197</v>
      </c>
      <c r="D426" s="3" t="s">
        <v>197</v>
      </c>
      <c r="E426" s="3" t="s">
        <v>197</v>
      </c>
      <c r="F426" s="3" t="s">
        <v>198</v>
      </c>
      <c r="G426" s="3" t="s">
        <v>907</v>
      </c>
      <c r="H426" s="3" t="s">
        <v>265</v>
      </c>
    </row>
    <row r="427" spans="1:8" ht="45" customHeight="1" x14ac:dyDescent="0.25">
      <c r="A427" s="3" t="s">
        <v>1004</v>
      </c>
      <c r="B427" s="3" t="s">
        <v>1633</v>
      </c>
      <c r="C427" s="3" t="s">
        <v>197</v>
      </c>
      <c r="D427" s="3" t="s">
        <v>197</v>
      </c>
      <c r="E427" s="3" t="s">
        <v>197</v>
      </c>
      <c r="F427" s="3" t="s">
        <v>198</v>
      </c>
      <c r="G427" s="3" t="s">
        <v>907</v>
      </c>
      <c r="H427" s="3" t="s">
        <v>265</v>
      </c>
    </row>
    <row r="428" spans="1:8" ht="45" customHeight="1" x14ac:dyDescent="0.25">
      <c r="A428" s="3" t="s">
        <v>1005</v>
      </c>
      <c r="B428" s="3" t="s">
        <v>1634</v>
      </c>
      <c r="C428" s="3" t="s">
        <v>480</v>
      </c>
      <c r="D428" s="3" t="s">
        <v>481</v>
      </c>
      <c r="E428" s="3" t="s">
        <v>482</v>
      </c>
      <c r="F428" s="3" t="s">
        <v>198</v>
      </c>
      <c r="G428" s="3" t="s">
        <v>255</v>
      </c>
      <c r="H428" s="3" t="s">
        <v>352</v>
      </c>
    </row>
    <row r="429" spans="1:8" ht="45" customHeight="1" x14ac:dyDescent="0.25">
      <c r="A429" s="3" t="s">
        <v>1006</v>
      </c>
      <c r="B429" s="3" t="s">
        <v>1635</v>
      </c>
      <c r="C429" s="3" t="s">
        <v>197</v>
      </c>
      <c r="D429" s="3" t="s">
        <v>197</v>
      </c>
      <c r="E429" s="3" t="s">
        <v>197</v>
      </c>
      <c r="F429" s="3" t="s">
        <v>198</v>
      </c>
      <c r="G429" s="3" t="s">
        <v>292</v>
      </c>
      <c r="H429" s="3" t="s">
        <v>293</v>
      </c>
    </row>
    <row r="430" spans="1:8" ht="45" customHeight="1" x14ac:dyDescent="0.25">
      <c r="A430" s="3" t="s">
        <v>1007</v>
      </c>
      <c r="B430" s="3" t="s">
        <v>1636</v>
      </c>
      <c r="C430" s="3" t="s">
        <v>197</v>
      </c>
      <c r="D430" s="3" t="s">
        <v>197</v>
      </c>
      <c r="E430" s="3" t="s">
        <v>197</v>
      </c>
      <c r="F430" s="3" t="s">
        <v>198</v>
      </c>
      <c r="G430" s="3" t="s">
        <v>963</v>
      </c>
      <c r="H430" s="3" t="s">
        <v>964</v>
      </c>
    </row>
    <row r="431" spans="1:8" ht="45" customHeight="1" x14ac:dyDescent="0.25">
      <c r="A431" s="3" t="s">
        <v>1009</v>
      </c>
      <c r="B431" s="3" t="s">
        <v>1637</v>
      </c>
      <c r="C431" s="3" t="s">
        <v>197</v>
      </c>
      <c r="D431" s="3" t="s">
        <v>197</v>
      </c>
      <c r="E431" s="3" t="s">
        <v>197</v>
      </c>
      <c r="F431" s="3" t="s">
        <v>198</v>
      </c>
      <c r="G431" s="3" t="s">
        <v>963</v>
      </c>
      <c r="H431" s="3" t="s">
        <v>964</v>
      </c>
    </row>
    <row r="432" spans="1:8" ht="45" customHeight="1" x14ac:dyDescent="0.25">
      <c r="A432" s="3" t="s">
        <v>1010</v>
      </c>
      <c r="B432" s="3" t="s">
        <v>1638</v>
      </c>
      <c r="C432" s="3" t="s">
        <v>197</v>
      </c>
      <c r="D432" s="3" t="s">
        <v>197</v>
      </c>
      <c r="E432" s="3" t="s">
        <v>197</v>
      </c>
      <c r="F432" s="3" t="s">
        <v>198</v>
      </c>
      <c r="G432" s="3" t="s">
        <v>332</v>
      </c>
      <c r="H432" s="3" t="s">
        <v>333</v>
      </c>
    </row>
    <row r="433" spans="1:8" ht="45" customHeight="1" x14ac:dyDescent="0.25">
      <c r="A433" s="3" t="s">
        <v>1011</v>
      </c>
      <c r="B433" s="3" t="s">
        <v>1639</v>
      </c>
      <c r="C433" s="3" t="s">
        <v>197</v>
      </c>
      <c r="D433" s="3" t="s">
        <v>197</v>
      </c>
      <c r="E433" s="3" t="s">
        <v>197</v>
      </c>
      <c r="F433" s="3" t="s">
        <v>198</v>
      </c>
      <c r="G433" s="3" t="s">
        <v>1012</v>
      </c>
      <c r="H433" s="3" t="s">
        <v>1013</v>
      </c>
    </row>
    <row r="434" spans="1:8" ht="45" customHeight="1" x14ac:dyDescent="0.25">
      <c r="A434" s="3" t="s">
        <v>1015</v>
      </c>
      <c r="B434" s="3" t="s">
        <v>1640</v>
      </c>
      <c r="C434" s="3" t="s">
        <v>252</v>
      </c>
      <c r="D434" s="3" t="s">
        <v>253</v>
      </c>
      <c r="E434" s="3" t="s">
        <v>254</v>
      </c>
      <c r="F434" s="3" t="s">
        <v>198</v>
      </c>
      <c r="G434" s="3" t="s">
        <v>255</v>
      </c>
      <c r="H434" s="3" t="s">
        <v>352</v>
      </c>
    </row>
    <row r="435" spans="1:8" ht="45" customHeight="1" x14ac:dyDescent="0.25">
      <c r="A435" s="3" t="s">
        <v>1016</v>
      </c>
      <c r="B435" s="3" t="s">
        <v>1641</v>
      </c>
      <c r="C435" s="3" t="s">
        <v>197</v>
      </c>
      <c r="D435" s="3" t="s">
        <v>197</v>
      </c>
      <c r="E435" s="3" t="s">
        <v>197</v>
      </c>
      <c r="F435" s="3" t="s">
        <v>198</v>
      </c>
      <c r="G435" s="3" t="s">
        <v>1017</v>
      </c>
      <c r="H435" s="3" t="s">
        <v>1018</v>
      </c>
    </row>
    <row r="436" spans="1:8" ht="45" customHeight="1" x14ac:dyDescent="0.25">
      <c r="A436" s="3" t="s">
        <v>1019</v>
      </c>
      <c r="B436" s="3" t="s">
        <v>1642</v>
      </c>
      <c r="C436" s="3" t="s">
        <v>197</v>
      </c>
      <c r="D436" s="3" t="s">
        <v>197</v>
      </c>
      <c r="E436" s="3" t="s">
        <v>197</v>
      </c>
      <c r="F436" s="3" t="s">
        <v>198</v>
      </c>
      <c r="G436" s="3" t="s">
        <v>1020</v>
      </c>
      <c r="H436" s="3" t="s">
        <v>269</v>
      </c>
    </row>
    <row r="437" spans="1:8" ht="45" customHeight="1" x14ac:dyDescent="0.25">
      <c r="A437" s="3" t="s">
        <v>1021</v>
      </c>
      <c r="B437" s="3" t="s">
        <v>1643</v>
      </c>
      <c r="C437" s="3" t="s">
        <v>197</v>
      </c>
      <c r="D437" s="3" t="s">
        <v>197</v>
      </c>
      <c r="E437" s="3" t="s">
        <v>197</v>
      </c>
      <c r="F437" s="3" t="s">
        <v>198</v>
      </c>
      <c r="G437" s="3" t="s">
        <v>222</v>
      </c>
      <c r="H437" s="3" t="s">
        <v>223</v>
      </c>
    </row>
    <row r="438" spans="1:8" ht="45" customHeight="1" x14ac:dyDescent="0.25">
      <c r="A438" s="3" t="s">
        <v>1022</v>
      </c>
      <c r="B438" s="3" t="s">
        <v>1644</v>
      </c>
      <c r="C438" s="3" t="s">
        <v>197</v>
      </c>
      <c r="D438" s="3" t="s">
        <v>197</v>
      </c>
      <c r="E438" s="3" t="s">
        <v>197</v>
      </c>
      <c r="F438" s="3" t="s">
        <v>198</v>
      </c>
      <c r="G438" s="3" t="s">
        <v>1023</v>
      </c>
      <c r="H438" s="3" t="s">
        <v>1024</v>
      </c>
    </row>
    <row r="439" spans="1:8" ht="45" customHeight="1" x14ac:dyDescent="0.25">
      <c r="A439" s="3" t="s">
        <v>1025</v>
      </c>
      <c r="B439" s="3" t="s">
        <v>1645</v>
      </c>
      <c r="C439" s="3" t="s">
        <v>1026</v>
      </c>
      <c r="D439" s="3" t="s">
        <v>1027</v>
      </c>
      <c r="E439" s="3" t="s">
        <v>1028</v>
      </c>
      <c r="F439" s="3" t="s">
        <v>198</v>
      </c>
      <c r="G439" s="3" t="s">
        <v>255</v>
      </c>
      <c r="H439" s="3" t="s">
        <v>1029</v>
      </c>
    </row>
    <row r="440" spans="1:8" ht="45" customHeight="1" x14ac:dyDescent="0.25">
      <c r="A440" s="3" t="s">
        <v>1030</v>
      </c>
      <c r="B440" s="3" t="s">
        <v>1646</v>
      </c>
      <c r="C440" s="3" t="s">
        <v>480</v>
      </c>
      <c r="D440" s="3" t="s">
        <v>481</v>
      </c>
      <c r="E440" s="3" t="s">
        <v>482</v>
      </c>
      <c r="F440" s="3" t="s">
        <v>198</v>
      </c>
      <c r="G440" s="3" t="s">
        <v>255</v>
      </c>
      <c r="H440" s="3" t="s">
        <v>352</v>
      </c>
    </row>
    <row r="441" spans="1:8" ht="45" customHeight="1" x14ac:dyDescent="0.25">
      <c r="A441" s="3" t="s">
        <v>1031</v>
      </c>
      <c r="B441" s="3" t="s">
        <v>1647</v>
      </c>
      <c r="C441" s="3" t="s">
        <v>480</v>
      </c>
      <c r="D441" s="3" t="s">
        <v>481</v>
      </c>
      <c r="E441" s="3" t="s">
        <v>482</v>
      </c>
      <c r="F441" s="3" t="s">
        <v>198</v>
      </c>
      <c r="G441" s="3" t="s">
        <v>255</v>
      </c>
      <c r="H441" s="3" t="s">
        <v>352</v>
      </c>
    </row>
    <row r="442" spans="1:8" ht="45" customHeight="1" x14ac:dyDescent="0.25">
      <c r="A442" s="3" t="s">
        <v>1032</v>
      </c>
      <c r="B442" s="3" t="s">
        <v>1648</v>
      </c>
      <c r="C442" s="3" t="s">
        <v>197</v>
      </c>
      <c r="D442" s="3" t="s">
        <v>197</v>
      </c>
      <c r="E442" s="3" t="s">
        <v>197</v>
      </c>
      <c r="F442" s="3" t="s">
        <v>198</v>
      </c>
      <c r="G442" s="3" t="s">
        <v>222</v>
      </c>
      <c r="H442" s="3" t="s">
        <v>223</v>
      </c>
    </row>
    <row r="443" spans="1:8" ht="45" customHeight="1" x14ac:dyDescent="0.25">
      <c r="A443" s="3" t="s">
        <v>1033</v>
      </c>
      <c r="B443" s="3" t="s">
        <v>1649</v>
      </c>
      <c r="C443" s="3" t="s">
        <v>197</v>
      </c>
      <c r="D443" s="3" t="s">
        <v>197</v>
      </c>
      <c r="E443" s="3" t="s">
        <v>197</v>
      </c>
      <c r="F443" s="3" t="s">
        <v>198</v>
      </c>
      <c r="G443" s="3" t="s">
        <v>929</v>
      </c>
      <c r="H443" s="3" t="s">
        <v>930</v>
      </c>
    </row>
    <row r="444" spans="1:8" ht="45" customHeight="1" x14ac:dyDescent="0.25">
      <c r="A444" s="3" t="s">
        <v>1034</v>
      </c>
      <c r="B444" s="3" t="s">
        <v>1650</v>
      </c>
      <c r="C444" s="3" t="s">
        <v>197</v>
      </c>
      <c r="D444" s="3" t="s">
        <v>197</v>
      </c>
      <c r="E444" s="3" t="s">
        <v>197</v>
      </c>
      <c r="F444" s="3" t="s">
        <v>198</v>
      </c>
      <c r="G444" s="3" t="s">
        <v>1035</v>
      </c>
      <c r="H444" s="3" t="s">
        <v>350</v>
      </c>
    </row>
    <row r="445" spans="1:8" ht="45" customHeight="1" x14ac:dyDescent="0.25">
      <c r="A445" s="3" t="s">
        <v>1036</v>
      </c>
      <c r="B445" s="3" t="s">
        <v>1651</v>
      </c>
      <c r="C445" s="3" t="s">
        <v>252</v>
      </c>
      <c r="D445" s="3" t="s">
        <v>253</v>
      </c>
      <c r="E445" s="3" t="s">
        <v>254</v>
      </c>
      <c r="F445" s="3" t="s">
        <v>198</v>
      </c>
      <c r="G445" s="3" t="s">
        <v>255</v>
      </c>
      <c r="H445" s="3" t="s">
        <v>352</v>
      </c>
    </row>
    <row r="446" spans="1:8" ht="45" customHeight="1" x14ac:dyDescent="0.25">
      <c r="A446" s="3" t="s">
        <v>1037</v>
      </c>
      <c r="B446" s="3" t="s">
        <v>1652</v>
      </c>
      <c r="C446" s="3" t="s">
        <v>1653</v>
      </c>
      <c r="D446" s="3" t="s">
        <v>1653</v>
      </c>
      <c r="E446" s="3" t="s">
        <v>1653</v>
      </c>
      <c r="F446" s="3" t="s">
        <v>198</v>
      </c>
      <c r="G446" s="3" t="s">
        <v>1653</v>
      </c>
      <c r="H446" s="3" t="s">
        <v>1654</v>
      </c>
    </row>
    <row r="447" spans="1:8" ht="45" customHeight="1" x14ac:dyDescent="0.25">
      <c r="A447" s="3" t="s">
        <v>1038</v>
      </c>
      <c r="B447" s="3" t="s">
        <v>1655</v>
      </c>
      <c r="C447" s="3" t="s">
        <v>1653</v>
      </c>
      <c r="D447" s="3" t="s">
        <v>1653</v>
      </c>
      <c r="E447" s="3" t="s">
        <v>1653</v>
      </c>
      <c r="F447" s="3" t="s">
        <v>198</v>
      </c>
      <c r="G447" s="3" t="s">
        <v>1653</v>
      </c>
      <c r="H447" s="3" t="s">
        <v>1654</v>
      </c>
    </row>
    <row r="448" spans="1:8" ht="45" customHeight="1" x14ac:dyDescent="0.25">
      <c r="A448" s="3" t="s">
        <v>1039</v>
      </c>
      <c r="B448" s="3" t="s">
        <v>1656</v>
      </c>
      <c r="C448" s="3" t="s">
        <v>1653</v>
      </c>
      <c r="D448" s="3" t="s">
        <v>1653</v>
      </c>
      <c r="E448" s="3" t="s">
        <v>1653</v>
      </c>
      <c r="F448" s="3" t="s">
        <v>198</v>
      </c>
      <c r="G448" s="3" t="s">
        <v>1653</v>
      </c>
      <c r="H448" s="3" t="s">
        <v>1654</v>
      </c>
    </row>
    <row r="449" spans="1:8" ht="45" customHeight="1" x14ac:dyDescent="0.25">
      <c r="A449" s="3" t="s">
        <v>1040</v>
      </c>
      <c r="B449" s="3" t="s">
        <v>1657</v>
      </c>
      <c r="C449" s="3" t="s">
        <v>1653</v>
      </c>
      <c r="D449" s="3" t="s">
        <v>1653</v>
      </c>
      <c r="E449" s="3" t="s">
        <v>1653</v>
      </c>
      <c r="F449" s="3" t="s">
        <v>198</v>
      </c>
      <c r="G449" s="3" t="s">
        <v>1653</v>
      </c>
      <c r="H449" s="3" t="s">
        <v>1654</v>
      </c>
    </row>
  </sheetData>
  <dataValidations count="1">
    <dataValidation type="list" allowBlank="1" showErrorMessage="1" sqref="F4:F201" xr:uid="{00000000-0002-0000-0C00-000000000000}">
      <formula1>Hidden_1_Tabla_5776245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317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0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5" width="25.5703125" bestFit="1" customWidth="1"/>
    <col min="6" max="6" width="17.42578125" bestFit="1" customWidth="1"/>
    <col min="7" max="7" width="53.570312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1658</v>
      </c>
      <c r="D2" t="s">
        <v>1659</v>
      </c>
      <c r="E2" t="s">
        <v>1660</v>
      </c>
      <c r="F2" t="s">
        <v>1661</v>
      </c>
      <c r="G2" t="s">
        <v>1662</v>
      </c>
      <c r="H2" t="s">
        <v>1663</v>
      </c>
    </row>
    <row r="3" spans="1:8" ht="30" x14ac:dyDescent="0.25">
      <c r="A3" s="1" t="s">
        <v>1136</v>
      </c>
      <c r="B3" s="1"/>
      <c r="C3" s="1" t="s">
        <v>1137</v>
      </c>
      <c r="D3" s="1" t="s">
        <v>1138</v>
      </c>
      <c r="E3" s="1" t="s">
        <v>1139</v>
      </c>
      <c r="F3" s="1" t="s">
        <v>128</v>
      </c>
      <c r="G3" s="1" t="s">
        <v>129</v>
      </c>
      <c r="H3" s="1" t="s">
        <v>1664</v>
      </c>
    </row>
    <row r="4" spans="1:8" ht="45" customHeight="1" x14ac:dyDescent="0.25">
      <c r="A4" s="3" t="s">
        <v>196</v>
      </c>
      <c r="B4" s="3" t="s">
        <v>1665</v>
      </c>
      <c r="C4" s="3" t="s">
        <v>197</v>
      </c>
      <c r="D4" s="3" t="s">
        <v>197</v>
      </c>
      <c r="E4" s="3" t="s">
        <v>197</v>
      </c>
      <c r="F4" s="3" t="s">
        <v>198</v>
      </c>
      <c r="G4" s="3" t="s">
        <v>199</v>
      </c>
      <c r="H4" s="3" t="s">
        <v>200</v>
      </c>
    </row>
    <row r="5" spans="1:8" ht="45" customHeight="1" x14ac:dyDescent="0.25">
      <c r="A5" s="3" t="s">
        <v>215</v>
      </c>
      <c r="B5" s="3" t="s">
        <v>1666</v>
      </c>
      <c r="C5" s="3" t="s">
        <v>197</v>
      </c>
      <c r="D5" s="3" t="s">
        <v>197</v>
      </c>
      <c r="E5" s="3" t="s">
        <v>197</v>
      </c>
      <c r="F5" s="3" t="s">
        <v>198</v>
      </c>
      <c r="G5" s="3" t="s">
        <v>216</v>
      </c>
      <c r="H5" s="3" t="s">
        <v>217</v>
      </c>
    </row>
    <row r="6" spans="1:8" ht="45" customHeight="1" x14ac:dyDescent="0.25">
      <c r="A6" s="3" t="s">
        <v>221</v>
      </c>
      <c r="B6" s="3" t="s">
        <v>1667</v>
      </c>
      <c r="C6" s="3" t="s">
        <v>197</v>
      </c>
      <c r="D6" s="3" t="s">
        <v>197</v>
      </c>
      <c r="E6" s="3" t="s">
        <v>197</v>
      </c>
      <c r="F6" s="3" t="s">
        <v>198</v>
      </c>
      <c r="G6" s="3" t="s">
        <v>222</v>
      </c>
      <c r="H6" s="3" t="s">
        <v>223</v>
      </c>
    </row>
    <row r="7" spans="1:8" ht="45" customHeight="1" x14ac:dyDescent="0.25">
      <c r="A7" s="3" t="s">
        <v>233</v>
      </c>
      <c r="B7" s="3" t="s">
        <v>1668</v>
      </c>
      <c r="C7" s="3" t="s">
        <v>197</v>
      </c>
      <c r="D7" s="3" t="s">
        <v>197</v>
      </c>
      <c r="E7" s="3" t="s">
        <v>197</v>
      </c>
      <c r="F7" s="3" t="s">
        <v>198</v>
      </c>
      <c r="G7" s="3" t="s">
        <v>234</v>
      </c>
      <c r="H7" s="3" t="s">
        <v>235</v>
      </c>
    </row>
    <row r="8" spans="1:8" ht="45" customHeight="1" x14ac:dyDescent="0.25">
      <c r="A8" s="3" t="s">
        <v>238</v>
      </c>
      <c r="B8" s="3" t="s">
        <v>1669</v>
      </c>
      <c r="C8" s="3" t="s">
        <v>197</v>
      </c>
      <c r="D8" s="3" t="s">
        <v>197</v>
      </c>
      <c r="E8" s="3" t="s">
        <v>197</v>
      </c>
      <c r="F8" s="3" t="s">
        <v>198</v>
      </c>
      <c r="G8" s="3" t="s">
        <v>241</v>
      </c>
      <c r="H8" s="3" t="s">
        <v>242</v>
      </c>
    </row>
    <row r="9" spans="1:8" ht="45" customHeight="1" x14ac:dyDescent="0.25">
      <c r="A9" s="3" t="s">
        <v>251</v>
      </c>
      <c r="B9" s="3" t="s">
        <v>1670</v>
      </c>
      <c r="C9" s="3" t="s">
        <v>252</v>
      </c>
      <c r="D9" s="3" t="s">
        <v>253</v>
      </c>
      <c r="E9" s="3" t="s">
        <v>254</v>
      </c>
      <c r="F9" s="3" t="s">
        <v>198</v>
      </c>
      <c r="G9" s="3" t="s">
        <v>255</v>
      </c>
      <c r="H9" s="3" t="s">
        <v>352</v>
      </c>
    </row>
    <row r="10" spans="1:8" ht="45" customHeight="1" x14ac:dyDescent="0.25">
      <c r="A10" s="3" t="s">
        <v>259</v>
      </c>
      <c r="B10" s="3" t="s">
        <v>1671</v>
      </c>
      <c r="C10" s="3" t="s">
        <v>197</v>
      </c>
      <c r="D10" s="3" t="s">
        <v>197</v>
      </c>
      <c r="E10" s="3" t="s">
        <v>197</v>
      </c>
      <c r="F10" s="3" t="s">
        <v>198</v>
      </c>
      <c r="G10" s="3" t="s">
        <v>260</v>
      </c>
      <c r="H10" s="3" t="s">
        <v>261</v>
      </c>
    </row>
    <row r="11" spans="1:8" ht="45" customHeight="1" x14ac:dyDescent="0.25">
      <c r="A11" s="3" t="s">
        <v>263</v>
      </c>
      <c r="B11" s="3" t="s">
        <v>1672</v>
      </c>
      <c r="C11" s="3" t="s">
        <v>197</v>
      </c>
      <c r="D11" s="3" t="s">
        <v>197</v>
      </c>
      <c r="E11" s="3" t="s">
        <v>197</v>
      </c>
      <c r="F11" s="3" t="s">
        <v>198</v>
      </c>
      <c r="G11" s="3" t="s">
        <v>264</v>
      </c>
      <c r="H11" s="3" t="s">
        <v>265</v>
      </c>
    </row>
    <row r="12" spans="1:8" ht="45" customHeight="1" x14ac:dyDescent="0.25">
      <c r="A12" s="3" t="s">
        <v>267</v>
      </c>
      <c r="B12" s="3" t="s">
        <v>1673</v>
      </c>
      <c r="C12" s="3" t="s">
        <v>197</v>
      </c>
      <c r="D12" s="3" t="s">
        <v>197</v>
      </c>
      <c r="E12" s="3" t="s">
        <v>197</v>
      </c>
      <c r="F12" s="3" t="s">
        <v>198</v>
      </c>
      <c r="G12" s="3" t="s">
        <v>268</v>
      </c>
      <c r="H12" s="3" t="s">
        <v>269</v>
      </c>
    </row>
    <row r="13" spans="1:8" ht="45" customHeight="1" x14ac:dyDescent="0.25">
      <c r="A13" s="3" t="s">
        <v>274</v>
      </c>
      <c r="B13" s="3" t="s">
        <v>1674</v>
      </c>
      <c r="C13" s="3" t="s">
        <v>252</v>
      </c>
      <c r="D13" s="3" t="s">
        <v>253</v>
      </c>
      <c r="E13" s="3" t="s">
        <v>254</v>
      </c>
      <c r="F13" s="3" t="s">
        <v>198</v>
      </c>
      <c r="G13" s="3" t="s">
        <v>255</v>
      </c>
      <c r="H13" s="3" t="s">
        <v>352</v>
      </c>
    </row>
    <row r="14" spans="1:8" ht="45" customHeight="1" x14ac:dyDescent="0.25">
      <c r="A14" s="3" t="s">
        <v>275</v>
      </c>
      <c r="B14" s="3" t="s">
        <v>1675</v>
      </c>
      <c r="C14" s="3" t="s">
        <v>197</v>
      </c>
      <c r="D14" s="3" t="s">
        <v>197</v>
      </c>
      <c r="E14" s="3" t="s">
        <v>197</v>
      </c>
      <c r="F14" s="3" t="s">
        <v>198</v>
      </c>
      <c r="G14" s="3" t="s">
        <v>260</v>
      </c>
      <c r="H14" s="3" t="s">
        <v>261</v>
      </c>
    </row>
    <row r="15" spans="1:8" ht="45" customHeight="1" x14ac:dyDescent="0.25">
      <c r="A15" s="3" t="s">
        <v>276</v>
      </c>
      <c r="B15" s="3" t="s">
        <v>1676</v>
      </c>
      <c r="C15" s="3" t="s">
        <v>197</v>
      </c>
      <c r="D15" s="3" t="s">
        <v>197</v>
      </c>
      <c r="E15" s="3" t="s">
        <v>197</v>
      </c>
      <c r="F15" s="3" t="s">
        <v>198</v>
      </c>
      <c r="G15" s="3" t="s">
        <v>277</v>
      </c>
      <c r="H15" s="3" t="s">
        <v>278</v>
      </c>
    </row>
    <row r="16" spans="1:8" ht="45" customHeight="1" x14ac:dyDescent="0.25">
      <c r="A16" s="3" t="s">
        <v>279</v>
      </c>
      <c r="B16" s="3" t="s">
        <v>1677</v>
      </c>
      <c r="C16" s="3" t="s">
        <v>197</v>
      </c>
      <c r="D16" s="3" t="s">
        <v>197</v>
      </c>
      <c r="E16" s="3" t="s">
        <v>197</v>
      </c>
      <c r="F16" s="3" t="s">
        <v>198</v>
      </c>
      <c r="G16" s="3" t="s">
        <v>241</v>
      </c>
      <c r="H16" s="3" t="s">
        <v>242</v>
      </c>
    </row>
    <row r="17" spans="1:8" ht="45" customHeight="1" x14ac:dyDescent="0.25">
      <c r="A17" s="3" t="s">
        <v>280</v>
      </c>
      <c r="B17" s="3" t="s">
        <v>1678</v>
      </c>
      <c r="C17" s="3" t="s">
        <v>197</v>
      </c>
      <c r="D17" s="3" t="s">
        <v>197</v>
      </c>
      <c r="E17" s="3" t="s">
        <v>197</v>
      </c>
      <c r="F17" s="3" t="s">
        <v>198</v>
      </c>
      <c r="G17" s="3" t="s">
        <v>281</v>
      </c>
      <c r="H17" s="3" t="s">
        <v>282</v>
      </c>
    </row>
    <row r="18" spans="1:8" ht="45" customHeight="1" x14ac:dyDescent="0.25">
      <c r="A18" s="3" t="s">
        <v>284</v>
      </c>
      <c r="B18" s="3" t="s">
        <v>1679</v>
      </c>
      <c r="C18" s="3" t="s">
        <v>197</v>
      </c>
      <c r="D18" s="3" t="s">
        <v>197</v>
      </c>
      <c r="E18" s="3" t="s">
        <v>197</v>
      </c>
      <c r="F18" s="3" t="s">
        <v>198</v>
      </c>
      <c r="G18" s="3" t="s">
        <v>285</v>
      </c>
      <c r="H18" s="3" t="s">
        <v>286</v>
      </c>
    </row>
    <row r="19" spans="1:8" ht="45" customHeight="1" x14ac:dyDescent="0.25">
      <c r="A19" s="3" t="s">
        <v>288</v>
      </c>
      <c r="B19" s="3" t="s">
        <v>1680</v>
      </c>
      <c r="C19" s="3" t="s">
        <v>252</v>
      </c>
      <c r="D19" s="3" t="s">
        <v>253</v>
      </c>
      <c r="E19" s="3" t="s">
        <v>254</v>
      </c>
      <c r="F19" s="3" t="s">
        <v>198</v>
      </c>
      <c r="G19" s="3" t="s">
        <v>255</v>
      </c>
      <c r="H19" s="3" t="s">
        <v>352</v>
      </c>
    </row>
    <row r="20" spans="1:8" ht="45" customHeight="1" x14ac:dyDescent="0.25">
      <c r="A20" s="3" t="s">
        <v>289</v>
      </c>
      <c r="B20" s="3" t="s">
        <v>1681</v>
      </c>
      <c r="C20" s="3" t="s">
        <v>252</v>
      </c>
      <c r="D20" s="3" t="s">
        <v>253</v>
      </c>
      <c r="E20" s="3" t="s">
        <v>254</v>
      </c>
      <c r="F20" s="3" t="s">
        <v>198</v>
      </c>
      <c r="G20" s="3" t="s">
        <v>255</v>
      </c>
      <c r="H20" s="3" t="s">
        <v>352</v>
      </c>
    </row>
    <row r="21" spans="1:8" ht="45" customHeight="1" x14ac:dyDescent="0.25">
      <c r="A21" s="3" t="s">
        <v>290</v>
      </c>
      <c r="B21" s="3" t="s">
        <v>1682</v>
      </c>
      <c r="C21" s="3" t="s">
        <v>252</v>
      </c>
      <c r="D21" s="3" t="s">
        <v>253</v>
      </c>
      <c r="E21" s="3" t="s">
        <v>254</v>
      </c>
      <c r="F21" s="3" t="s">
        <v>198</v>
      </c>
      <c r="G21" s="3" t="s">
        <v>255</v>
      </c>
      <c r="H21" s="3" t="s">
        <v>352</v>
      </c>
    </row>
    <row r="22" spans="1:8" ht="45" customHeight="1" x14ac:dyDescent="0.25">
      <c r="A22" s="3" t="s">
        <v>291</v>
      </c>
      <c r="B22" s="3" t="s">
        <v>1683</v>
      </c>
      <c r="C22" s="3" t="s">
        <v>197</v>
      </c>
      <c r="D22" s="3" t="s">
        <v>197</v>
      </c>
      <c r="E22" s="3" t="s">
        <v>197</v>
      </c>
      <c r="F22" s="3" t="s">
        <v>198</v>
      </c>
      <c r="G22" s="3" t="s">
        <v>292</v>
      </c>
      <c r="H22" s="3" t="s">
        <v>293</v>
      </c>
    </row>
    <row r="23" spans="1:8" ht="45" customHeight="1" x14ac:dyDescent="0.25">
      <c r="A23" s="3" t="s">
        <v>299</v>
      </c>
      <c r="B23" s="3" t="s">
        <v>1684</v>
      </c>
      <c r="C23" s="3" t="s">
        <v>197</v>
      </c>
      <c r="D23" s="3" t="s">
        <v>197</v>
      </c>
      <c r="E23" s="3" t="s">
        <v>197</v>
      </c>
      <c r="F23" s="3" t="s">
        <v>198</v>
      </c>
      <c r="G23" s="3" t="s">
        <v>216</v>
      </c>
      <c r="H23" s="3" t="s">
        <v>217</v>
      </c>
    </row>
    <row r="24" spans="1:8" ht="45" customHeight="1" x14ac:dyDescent="0.25">
      <c r="A24" s="3" t="s">
        <v>300</v>
      </c>
      <c r="B24" s="3" t="s">
        <v>1685</v>
      </c>
      <c r="C24" s="3" t="s">
        <v>197</v>
      </c>
      <c r="D24" s="3" t="s">
        <v>197</v>
      </c>
      <c r="E24" s="3" t="s">
        <v>197</v>
      </c>
      <c r="F24" s="3" t="s">
        <v>198</v>
      </c>
      <c r="G24" s="3" t="s">
        <v>301</v>
      </c>
      <c r="H24" s="3" t="s">
        <v>302</v>
      </c>
    </row>
    <row r="25" spans="1:8" ht="45" customHeight="1" x14ac:dyDescent="0.25">
      <c r="A25" s="3" t="s">
        <v>304</v>
      </c>
      <c r="B25" s="3" t="s">
        <v>1686</v>
      </c>
      <c r="C25" s="3" t="s">
        <v>252</v>
      </c>
      <c r="D25" s="3" t="s">
        <v>253</v>
      </c>
      <c r="E25" s="3" t="s">
        <v>254</v>
      </c>
      <c r="F25" s="3" t="s">
        <v>198</v>
      </c>
      <c r="G25" s="3" t="s">
        <v>255</v>
      </c>
      <c r="H25" s="3" t="s">
        <v>352</v>
      </c>
    </row>
    <row r="26" spans="1:8" ht="45" customHeight="1" x14ac:dyDescent="0.25">
      <c r="A26" s="3" t="s">
        <v>305</v>
      </c>
      <c r="B26" s="3" t="s">
        <v>1687</v>
      </c>
      <c r="C26" s="3" t="s">
        <v>306</v>
      </c>
      <c r="D26" s="3" t="s">
        <v>307</v>
      </c>
      <c r="E26" s="3" t="s">
        <v>308</v>
      </c>
      <c r="F26" s="3" t="s">
        <v>198</v>
      </c>
      <c r="G26" s="3" t="s">
        <v>255</v>
      </c>
      <c r="H26" s="3" t="s">
        <v>352</v>
      </c>
    </row>
    <row r="27" spans="1:8" ht="45" customHeight="1" x14ac:dyDescent="0.25">
      <c r="A27" s="3" t="s">
        <v>309</v>
      </c>
      <c r="B27" s="3" t="s">
        <v>1688</v>
      </c>
      <c r="C27" s="3" t="s">
        <v>310</v>
      </c>
      <c r="D27" s="3" t="s">
        <v>311</v>
      </c>
      <c r="E27" s="3" t="s">
        <v>312</v>
      </c>
      <c r="F27" s="3" t="s">
        <v>198</v>
      </c>
      <c r="G27" s="3" t="s">
        <v>255</v>
      </c>
      <c r="H27" s="3" t="s">
        <v>352</v>
      </c>
    </row>
    <row r="28" spans="1:8" ht="45" customHeight="1" x14ac:dyDescent="0.25">
      <c r="A28" s="3" t="s">
        <v>313</v>
      </c>
      <c r="B28" s="3" t="s">
        <v>1689</v>
      </c>
      <c r="C28" s="3" t="s">
        <v>314</v>
      </c>
      <c r="D28" s="3" t="s">
        <v>315</v>
      </c>
      <c r="E28" s="3" t="s">
        <v>316</v>
      </c>
      <c r="F28" s="3" t="s">
        <v>317</v>
      </c>
      <c r="G28" s="3" t="s">
        <v>255</v>
      </c>
      <c r="H28" s="3" t="s">
        <v>352</v>
      </c>
    </row>
    <row r="29" spans="1:8" ht="45" customHeight="1" x14ac:dyDescent="0.25">
      <c r="A29" s="3" t="s">
        <v>318</v>
      </c>
      <c r="B29" s="3" t="s">
        <v>1690</v>
      </c>
      <c r="C29" s="3" t="s">
        <v>197</v>
      </c>
      <c r="D29" s="3" t="s">
        <v>197</v>
      </c>
      <c r="E29" s="3" t="s">
        <v>197</v>
      </c>
      <c r="F29" s="3" t="s">
        <v>198</v>
      </c>
      <c r="G29" s="3" t="s">
        <v>241</v>
      </c>
      <c r="H29" s="3" t="s">
        <v>242</v>
      </c>
    </row>
    <row r="30" spans="1:8" ht="45" customHeight="1" x14ac:dyDescent="0.25">
      <c r="A30" s="3" t="s">
        <v>321</v>
      </c>
      <c r="B30" s="3" t="s">
        <v>1691</v>
      </c>
      <c r="C30" s="3" t="s">
        <v>197</v>
      </c>
      <c r="D30" s="3" t="s">
        <v>197</v>
      </c>
      <c r="E30" s="3" t="s">
        <v>197</v>
      </c>
      <c r="F30" s="3" t="s">
        <v>198</v>
      </c>
      <c r="G30" s="3" t="s">
        <v>322</v>
      </c>
      <c r="H30" s="3" t="s">
        <v>323</v>
      </c>
    </row>
    <row r="31" spans="1:8" ht="45" customHeight="1" x14ac:dyDescent="0.25">
      <c r="A31" s="3" t="s">
        <v>325</v>
      </c>
      <c r="B31" s="3" t="s">
        <v>1692</v>
      </c>
      <c r="C31" s="3" t="s">
        <v>197</v>
      </c>
      <c r="D31" s="3" t="s">
        <v>197</v>
      </c>
      <c r="E31" s="3" t="s">
        <v>197</v>
      </c>
      <c r="F31" s="3" t="s">
        <v>198</v>
      </c>
      <c r="G31" s="3" t="s">
        <v>222</v>
      </c>
      <c r="H31" s="3" t="s">
        <v>223</v>
      </c>
    </row>
    <row r="32" spans="1:8" ht="45" customHeight="1" x14ac:dyDescent="0.25">
      <c r="A32" s="3" t="s">
        <v>326</v>
      </c>
      <c r="B32" s="3" t="s">
        <v>1693</v>
      </c>
      <c r="C32" s="3" t="s">
        <v>252</v>
      </c>
      <c r="D32" s="3" t="s">
        <v>253</v>
      </c>
      <c r="E32" s="3" t="s">
        <v>254</v>
      </c>
      <c r="F32" s="3" t="s">
        <v>198</v>
      </c>
      <c r="G32" s="3" t="s">
        <v>255</v>
      </c>
      <c r="H32" s="3" t="s">
        <v>352</v>
      </c>
    </row>
    <row r="33" spans="1:8" ht="45" customHeight="1" x14ac:dyDescent="0.25">
      <c r="A33" s="3" t="s">
        <v>328</v>
      </c>
      <c r="B33" s="3" t="s">
        <v>1694</v>
      </c>
      <c r="C33" s="3" t="s">
        <v>252</v>
      </c>
      <c r="D33" s="3" t="s">
        <v>253</v>
      </c>
      <c r="E33" s="3" t="s">
        <v>254</v>
      </c>
      <c r="F33" s="3" t="s">
        <v>198</v>
      </c>
      <c r="G33" s="3" t="s">
        <v>255</v>
      </c>
      <c r="H33" s="3" t="s">
        <v>352</v>
      </c>
    </row>
    <row r="34" spans="1:8" ht="45" customHeight="1" x14ac:dyDescent="0.25">
      <c r="A34" s="3" t="s">
        <v>330</v>
      </c>
      <c r="B34" s="3" t="s">
        <v>1695</v>
      </c>
      <c r="C34" s="3" t="s">
        <v>197</v>
      </c>
      <c r="D34" s="3" t="s">
        <v>197</v>
      </c>
      <c r="E34" s="3" t="s">
        <v>197</v>
      </c>
      <c r="F34" s="3" t="s">
        <v>198</v>
      </c>
      <c r="G34" s="3" t="s">
        <v>285</v>
      </c>
      <c r="H34" s="3" t="s">
        <v>286</v>
      </c>
    </row>
    <row r="35" spans="1:8" ht="45" customHeight="1" x14ac:dyDescent="0.25">
      <c r="A35" s="3" t="s">
        <v>331</v>
      </c>
      <c r="B35" s="3" t="s">
        <v>1696</v>
      </c>
      <c r="C35" s="3" t="s">
        <v>197</v>
      </c>
      <c r="D35" s="3" t="s">
        <v>197</v>
      </c>
      <c r="E35" s="3" t="s">
        <v>197</v>
      </c>
      <c r="F35" s="3" t="s">
        <v>198</v>
      </c>
      <c r="G35" s="3" t="s">
        <v>332</v>
      </c>
      <c r="H35" s="3" t="s">
        <v>333</v>
      </c>
    </row>
    <row r="36" spans="1:8" ht="45" customHeight="1" x14ac:dyDescent="0.25">
      <c r="A36" s="3" t="s">
        <v>338</v>
      </c>
      <c r="B36" s="3" t="s">
        <v>1697</v>
      </c>
      <c r="C36" s="3" t="s">
        <v>197</v>
      </c>
      <c r="D36" s="3" t="s">
        <v>197</v>
      </c>
      <c r="E36" s="3" t="s">
        <v>197</v>
      </c>
      <c r="F36" s="3" t="s">
        <v>198</v>
      </c>
      <c r="G36" s="3" t="s">
        <v>339</v>
      </c>
      <c r="H36" s="3" t="s">
        <v>340</v>
      </c>
    </row>
    <row r="37" spans="1:8" ht="45" customHeight="1" x14ac:dyDescent="0.25">
      <c r="A37" s="3" t="s">
        <v>341</v>
      </c>
      <c r="B37" s="3" t="s">
        <v>1698</v>
      </c>
      <c r="C37" s="3" t="s">
        <v>197</v>
      </c>
      <c r="D37" s="3" t="s">
        <v>197</v>
      </c>
      <c r="E37" s="3" t="s">
        <v>197</v>
      </c>
      <c r="F37" s="3" t="s">
        <v>198</v>
      </c>
      <c r="G37" s="3" t="s">
        <v>332</v>
      </c>
      <c r="H37" s="3" t="s">
        <v>333</v>
      </c>
    </row>
    <row r="38" spans="1:8" ht="45" customHeight="1" x14ac:dyDescent="0.25">
      <c r="A38" s="3" t="s">
        <v>343</v>
      </c>
      <c r="B38" s="3" t="s">
        <v>1699</v>
      </c>
      <c r="C38" s="3" t="s">
        <v>197</v>
      </c>
      <c r="D38" s="3" t="s">
        <v>197</v>
      </c>
      <c r="E38" s="3" t="s">
        <v>197</v>
      </c>
      <c r="F38" s="3" t="s">
        <v>198</v>
      </c>
      <c r="G38" s="3" t="s">
        <v>1700</v>
      </c>
      <c r="H38" s="3" t="s">
        <v>1253</v>
      </c>
    </row>
    <row r="39" spans="1:8" ht="45" customHeight="1" x14ac:dyDescent="0.25">
      <c r="A39" s="3" t="s">
        <v>343</v>
      </c>
      <c r="B39" s="3" t="s">
        <v>1701</v>
      </c>
      <c r="C39" s="3" t="s">
        <v>197</v>
      </c>
      <c r="D39" s="3" t="s">
        <v>197</v>
      </c>
      <c r="E39" s="3" t="s">
        <v>197</v>
      </c>
      <c r="F39" s="3" t="s">
        <v>198</v>
      </c>
      <c r="G39" s="3" t="s">
        <v>344</v>
      </c>
      <c r="H39" s="3" t="s">
        <v>345</v>
      </c>
    </row>
    <row r="40" spans="1:8" ht="45" customHeight="1" x14ac:dyDescent="0.25">
      <c r="A40" s="3" t="s">
        <v>343</v>
      </c>
      <c r="B40" s="3" t="s">
        <v>1702</v>
      </c>
      <c r="C40" s="3" t="s">
        <v>197</v>
      </c>
      <c r="D40" s="3" t="s">
        <v>197</v>
      </c>
      <c r="E40" s="3" t="s">
        <v>197</v>
      </c>
      <c r="F40" s="3" t="s">
        <v>198</v>
      </c>
      <c r="G40" s="3" t="s">
        <v>1703</v>
      </c>
      <c r="H40" s="3" t="s">
        <v>1251</v>
      </c>
    </row>
    <row r="41" spans="1:8" ht="45" customHeight="1" x14ac:dyDescent="0.25">
      <c r="A41" s="3" t="s">
        <v>348</v>
      </c>
      <c r="B41" s="3" t="s">
        <v>1704</v>
      </c>
      <c r="C41" s="3" t="s">
        <v>197</v>
      </c>
      <c r="D41" s="3" t="s">
        <v>197</v>
      </c>
      <c r="E41" s="3" t="s">
        <v>197</v>
      </c>
      <c r="F41" s="3" t="s">
        <v>198</v>
      </c>
      <c r="G41" s="3" t="s">
        <v>349</v>
      </c>
      <c r="H41" s="3" t="s">
        <v>350</v>
      </c>
    </row>
    <row r="42" spans="1:8" ht="45" customHeight="1" x14ac:dyDescent="0.25">
      <c r="A42" s="3" t="s">
        <v>348</v>
      </c>
      <c r="B42" s="3" t="s">
        <v>1705</v>
      </c>
      <c r="C42" s="3" t="s">
        <v>197</v>
      </c>
      <c r="D42" s="3" t="s">
        <v>197</v>
      </c>
      <c r="E42" s="3" t="s">
        <v>197</v>
      </c>
      <c r="F42" s="3" t="s">
        <v>198</v>
      </c>
      <c r="G42" s="3" t="s">
        <v>1706</v>
      </c>
      <c r="H42" s="3" t="s">
        <v>1260</v>
      </c>
    </row>
    <row r="43" spans="1:8" ht="45" customHeight="1" x14ac:dyDescent="0.25">
      <c r="A43" s="3" t="s">
        <v>348</v>
      </c>
      <c r="B43" s="3" t="s">
        <v>1707</v>
      </c>
      <c r="C43" s="3" t="s">
        <v>1255</v>
      </c>
      <c r="D43" s="3" t="s">
        <v>1256</v>
      </c>
      <c r="E43" s="3" t="s">
        <v>1257</v>
      </c>
      <c r="F43" s="3" t="s">
        <v>198</v>
      </c>
      <c r="G43" s="3" t="s">
        <v>329</v>
      </c>
      <c r="H43" s="3" t="s">
        <v>352</v>
      </c>
    </row>
    <row r="44" spans="1:8" ht="45" customHeight="1" x14ac:dyDescent="0.25">
      <c r="A44" s="3" t="s">
        <v>351</v>
      </c>
      <c r="B44" s="3" t="s">
        <v>1708</v>
      </c>
      <c r="C44" s="3" t="s">
        <v>197</v>
      </c>
      <c r="D44" s="3" t="s">
        <v>197</v>
      </c>
      <c r="E44" s="3" t="s">
        <v>197</v>
      </c>
      <c r="F44" s="3" t="s">
        <v>198</v>
      </c>
      <c r="G44" s="3" t="s">
        <v>354</v>
      </c>
      <c r="H44" s="3" t="s">
        <v>355</v>
      </c>
    </row>
    <row r="45" spans="1:8" ht="45" customHeight="1" x14ac:dyDescent="0.25">
      <c r="A45" s="3" t="s">
        <v>351</v>
      </c>
      <c r="B45" s="3" t="s">
        <v>1709</v>
      </c>
      <c r="C45" s="3" t="s">
        <v>252</v>
      </c>
      <c r="D45" s="3" t="s">
        <v>253</v>
      </c>
      <c r="E45" s="3" t="s">
        <v>254</v>
      </c>
      <c r="F45" s="3" t="s">
        <v>198</v>
      </c>
      <c r="G45" s="3" t="s">
        <v>329</v>
      </c>
      <c r="H45" s="3" t="s">
        <v>352</v>
      </c>
    </row>
    <row r="46" spans="1:8" ht="45" customHeight="1" x14ac:dyDescent="0.25">
      <c r="A46" s="3" t="s">
        <v>351</v>
      </c>
      <c r="B46" s="3" t="s">
        <v>1710</v>
      </c>
      <c r="C46" s="3" t="s">
        <v>388</v>
      </c>
      <c r="D46" s="3" t="s">
        <v>389</v>
      </c>
      <c r="E46" s="3" t="s">
        <v>254</v>
      </c>
      <c r="F46" s="3" t="s">
        <v>317</v>
      </c>
      <c r="G46" s="3" t="s">
        <v>329</v>
      </c>
      <c r="H46" s="3" t="s">
        <v>352</v>
      </c>
    </row>
    <row r="47" spans="1:8" ht="45" customHeight="1" x14ac:dyDescent="0.25">
      <c r="A47" s="3" t="s">
        <v>351</v>
      </c>
      <c r="B47" s="3" t="s">
        <v>1711</v>
      </c>
      <c r="C47" s="3" t="s">
        <v>197</v>
      </c>
      <c r="D47" s="3" t="s">
        <v>197</v>
      </c>
      <c r="E47" s="3" t="s">
        <v>197</v>
      </c>
      <c r="F47" s="3" t="s">
        <v>198</v>
      </c>
      <c r="G47" s="3" t="s">
        <v>1712</v>
      </c>
      <c r="H47" s="3" t="s">
        <v>293</v>
      </c>
    </row>
    <row r="48" spans="1:8" ht="45" customHeight="1" x14ac:dyDescent="0.25">
      <c r="A48" s="3" t="s">
        <v>351</v>
      </c>
      <c r="B48" s="3" t="s">
        <v>1713</v>
      </c>
      <c r="C48" s="3" t="s">
        <v>197</v>
      </c>
      <c r="D48" s="3" t="s">
        <v>197</v>
      </c>
      <c r="E48" s="3" t="s">
        <v>197</v>
      </c>
      <c r="F48" s="3" t="s">
        <v>198</v>
      </c>
      <c r="G48" s="3" t="s">
        <v>362</v>
      </c>
      <c r="H48" s="3" t="s">
        <v>363</v>
      </c>
    </row>
    <row r="49" spans="1:8" ht="45" customHeight="1" x14ac:dyDescent="0.25">
      <c r="A49" s="3" t="s">
        <v>353</v>
      </c>
      <c r="B49" s="3" t="s">
        <v>1714</v>
      </c>
      <c r="C49" s="3" t="s">
        <v>197</v>
      </c>
      <c r="D49" s="3" t="s">
        <v>197</v>
      </c>
      <c r="E49" s="3" t="s">
        <v>197</v>
      </c>
      <c r="F49" s="3" t="s">
        <v>198</v>
      </c>
      <c r="G49" s="3" t="s">
        <v>1712</v>
      </c>
      <c r="H49" s="3" t="s">
        <v>293</v>
      </c>
    </row>
    <row r="50" spans="1:8" ht="45" customHeight="1" x14ac:dyDescent="0.25">
      <c r="A50" s="3" t="s">
        <v>353</v>
      </c>
      <c r="B50" s="3" t="s">
        <v>1715</v>
      </c>
      <c r="C50" s="3" t="s">
        <v>197</v>
      </c>
      <c r="D50" s="3" t="s">
        <v>197</v>
      </c>
      <c r="E50" s="3" t="s">
        <v>197</v>
      </c>
      <c r="F50" s="3" t="s">
        <v>198</v>
      </c>
      <c r="G50" s="3" t="s">
        <v>362</v>
      </c>
      <c r="H50" s="3" t="s">
        <v>363</v>
      </c>
    </row>
    <row r="51" spans="1:8" ht="45" customHeight="1" x14ac:dyDescent="0.25">
      <c r="A51" s="3" t="s">
        <v>353</v>
      </c>
      <c r="B51" s="3" t="s">
        <v>1716</v>
      </c>
      <c r="C51" s="3" t="s">
        <v>197</v>
      </c>
      <c r="D51" s="3" t="s">
        <v>197</v>
      </c>
      <c r="E51" s="3" t="s">
        <v>197</v>
      </c>
      <c r="F51" s="3" t="s">
        <v>198</v>
      </c>
      <c r="G51" s="3" t="s">
        <v>354</v>
      </c>
      <c r="H51" s="3" t="s">
        <v>355</v>
      </c>
    </row>
    <row r="52" spans="1:8" ht="45" customHeight="1" x14ac:dyDescent="0.25">
      <c r="A52" s="3" t="s">
        <v>353</v>
      </c>
      <c r="B52" s="3" t="s">
        <v>1717</v>
      </c>
      <c r="C52" s="3" t="s">
        <v>252</v>
      </c>
      <c r="D52" s="3" t="s">
        <v>253</v>
      </c>
      <c r="E52" s="3" t="s">
        <v>254</v>
      </c>
      <c r="F52" s="3" t="s">
        <v>198</v>
      </c>
      <c r="G52" s="3" t="s">
        <v>329</v>
      </c>
      <c r="H52" s="3" t="s">
        <v>352</v>
      </c>
    </row>
    <row r="53" spans="1:8" ht="45" customHeight="1" x14ac:dyDescent="0.25">
      <c r="A53" s="3" t="s">
        <v>353</v>
      </c>
      <c r="B53" s="3" t="s">
        <v>1718</v>
      </c>
      <c r="C53" s="3" t="s">
        <v>388</v>
      </c>
      <c r="D53" s="3" t="s">
        <v>389</v>
      </c>
      <c r="E53" s="3" t="s">
        <v>254</v>
      </c>
      <c r="F53" s="3" t="s">
        <v>317</v>
      </c>
      <c r="G53" s="3" t="s">
        <v>329</v>
      </c>
      <c r="H53" s="3" t="s">
        <v>352</v>
      </c>
    </row>
    <row r="54" spans="1:8" ht="45" customHeight="1" x14ac:dyDescent="0.25">
      <c r="A54" s="3" t="s">
        <v>361</v>
      </c>
      <c r="B54" s="3" t="s">
        <v>1719</v>
      </c>
      <c r="C54" s="3" t="s">
        <v>197</v>
      </c>
      <c r="D54" s="3" t="s">
        <v>197</v>
      </c>
      <c r="E54" s="3" t="s">
        <v>197</v>
      </c>
      <c r="F54" s="3" t="s">
        <v>198</v>
      </c>
      <c r="G54" s="3" t="s">
        <v>354</v>
      </c>
      <c r="H54" s="3" t="s">
        <v>355</v>
      </c>
    </row>
    <row r="55" spans="1:8" ht="45" customHeight="1" x14ac:dyDescent="0.25">
      <c r="A55" s="3" t="s">
        <v>361</v>
      </c>
      <c r="B55" s="3" t="s">
        <v>1720</v>
      </c>
      <c r="C55" s="3" t="s">
        <v>197</v>
      </c>
      <c r="D55" s="3" t="s">
        <v>197</v>
      </c>
      <c r="E55" s="3" t="s">
        <v>197</v>
      </c>
      <c r="F55" s="3" t="s">
        <v>198</v>
      </c>
      <c r="G55" s="3" t="s">
        <v>362</v>
      </c>
      <c r="H55" s="3" t="s">
        <v>363</v>
      </c>
    </row>
    <row r="56" spans="1:8" ht="45" customHeight="1" x14ac:dyDescent="0.25">
      <c r="A56" s="3" t="s">
        <v>361</v>
      </c>
      <c r="B56" s="3" t="s">
        <v>1721</v>
      </c>
      <c r="C56" s="3" t="s">
        <v>252</v>
      </c>
      <c r="D56" s="3" t="s">
        <v>253</v>
      </c>
      <c r="E56" s="3" t="s">
        <v>254</v>
      </c>
      <c r="F56" s="3" t="s">
        <v>198</v>
      </c>
      <c r="G56" s="3" t="s">
        <v>329</v>
      </c>
      <c r="H56" s="3" t="s">
        <v>352</v>
      </c>
    </row>
    <row r="57" spans="1:8" ht="45" customHeight="1" x14ac:dyDescent="0.25">
      <c r="A57" s="3" t="s">
        <v>361</v>
      </c>
      <c r="B57" s="3" t="s">
        <v>1722</v>
      </c>
      <c r="C57" s="3" t="s">
        <v>388</v>
      </c>
      <c r="D57" s="3" t="s">
        <v>389</v>
      </c>
      <c r="E57" s="3" t="s">
        <v>254</v>
      </c>
      <c r="F57" s="3" t="s">
        <v>317</v>
      </c>
      <c r="G57" s="3" t="s">
        <v>329</v>
      </c>
      <c r="H57" s="3" t="s">
        <v>352</v>
      </c>
    </row>
    <row r="58" spans="1:8" ht="45" customHeight="1" x14ac:dyDescent="0.25">
      <c r="A58" s="3" t="s">
        <v>361</v>
      </c>
      <c r="B58" s="3" t="s">
        <v>1723</v>
      </c>
      <c r="C58" s="3" t="s">
        <v>197</v>
      </c>
      <c r="D58" s="3" t="s">
        <v>197</v>
      </c>
      <c r="E58" s="3" t="s">
        <v>197</v>
      </c>
      <c r="F58" s="3" t="s">
        <v>198</v>
      </c>
      <c r="G58" s="3" t="s">
        <v>1712</v>
      </c>
      <c r="H58" s="3" t="s">
        <v>293</v>
      </c>
    </row>
    <row r="59" spans="1:8" ht="45" customHeight="1" x14ac:dyDescent="0.25">
      <c r="A59" s="3" t="s">
        <v>370</v>
      </c>
      <c r="B59" s="3" t="s">
        <v>1724</v>
      </c>
      <c r="C59" s="3" t="s">
        <v>197</v>
      </c>
      <c r="D59" s="3" t="s">
        <v>197</v>
      </c>
      <c r="E59" s="3" t="s">
        <v>197</v>
      </c>
      <c r="F59" s="3" t="s">
        <v>198</v>
      </c>
      <c r="G59" s="3" t="s">
        <v>1712</v>
      </c>
      <c r="H59" s="3" t="s">
        <v>293</v>
      </c>
    </row>
    <row r="60" spans="1:8" ht="45" customHeight="1" x14ac:dyDescent="0.25">
      <c r="A60" s="3" t="s">
        <v>370</v>
      </c>
      <c r="B60" s="3" t="s">
        <v>1725</v>
      </c>
      <c r="C60" s="3" t="s">
        <v>252</v>
      </c>
      <c r="D60" s="3" t="s">
        <v>253</v>
      </c>
      <c r="E60" s="3" t="s">
        <v>254</v>
      </c>
      <c r="F60" s="3" t="s">
        <v>198</v>
      </c>
      <c r="G60" s="3" t="s">
        <v>329</v>
      </c>
      <c r="H60" s="3" t="s">
        <v>352</v>
      </c>
    </row>
    <row r="61" spans="1:8" ht="45" customHeight="1" x14ac:dyDescent="0.25">
      <c r="A61" s="3" t="s">
        <v>370</v>
      </c>
      <c r="B61" s="3" t="s">
        <v>1726</v>
      </c>
      <c r="C61" s="3" t="s">
        <v>197</v>
      </c>
      <c r="D61" s="3" t="s">
        <v>197</v>
      </c>
      <c r="E61" s="3" t="s">
        <v>197</v>
      </c>
      <c r="F61" s="3" t="s">
        <v>198</v>
      </c>
      <c r="G61" s="3" t="s">
        <v>354</v>
      </c>
      <c r="H61" s="3" t="s">
        <v>355</v>
      </c>
    </row>
    <row r="62" spans="1:8" ht="45" customHeight="1" x14ac:dyDescent="0.25">
      <c r="A62" s="3" t="s">
        <v>370</v>
      </c>
      <c r="B62" s="3" t="s">
        <v>1727</v>
      </c>
      <c r="C62" s="3" t="s">
        <v>197</v>
      </c>
      <c r="D62" s="3" t="s">
        <v>197</v>
      </c>
      <c r="E62" s="3" t="s">
        <v>197</v>
      </c>
      <c r="F62" s="3" t="s">
        <v>198</v>
      </c>
      <c r="G62" s="3" t="s">
        <v>222</v>
      </c>
      <c r="H62" s="3" t="s">
        <v>223</v>
      </c>
    </row>
    <row r="63" spans="1:8" ht="45" customHeight="1" x14ac:dyDescent="0.25">
      <c r="A63" s="3" t="s">
        <v>372</v>
      </c>
      <c r="B63" s="3" t="s">
        <v>1728</v>
      </c>
      <c r="C63" s="3" t="s">
        <v>1281</v>
      </c>
      <c r="D63" s="3" t="s">
        <v>1281</v>
      </c>
      <c r="E63" s="3" t="s">
        <v>1281</v>
      </c>
      <c r="F63" s="3" t="s">
        <v>198</v>
      </c>
      <c r="G63" s="3" t="s">
        <v>374</v>
      </c>
      <c r="H63" s="3" t="s">
        <v>375</v>
      </c>
    </row>
    <row r="64" spans="1:8" ht="45" customHeight="1" x14ac:dyDescent="0.25">
      <c r="A64" s="3" t="s">
        <v>377</v>
      </c>
      <c r="B64" s="3" t="s">
        <v>1729</v>
      </c>
      <c r="C64" s="3" t="s">
        <v>197</v>
      </c>
      <c r="D64" s="3" t="s">
        <v>197</v>
      </c>
      <c r="E64" s="3" t="s">
        <v>197</v>
      </c>
      <c r="F64" s="3" t="s">
        <v>198</v>
      </c>
      <c r="G64" s="3" t="s">
        <v>378</v>
      </c>
      <c r="H64" s="3" t="s">
        <v>379</v>
      </c>
    </row>
    <row r="65" spans="1:8" ht="45" customHeight="1" x14ac:dyDescent="0.25">
      <c r="A65" s="3" t="s">
        <v>377</v>
      </c>
      <c r="B65" s="3" t="s">
        <v>1730</v>
      </c>
      <c r="C65" s="3" t="s">
        <v>197</v>
      </c>
      <c r="D65" s="3" t="s">
        <v>197</v>
      </c>
      <c r="E65" s="3" t="s">
        <v>197</v>
      </c>
      <c r="F65" s="3" t="s">
        <v>198</v>
      </c>
      <c r="G65" s="3" t="s">
        <v>1731</v>
      </c>
      <c r="H65" s="3" t="s">
        <v>1284</v>
      </c>
    </row>
    <row r="66" spans="1:8" ht="45" customHeight="1" x14ac:dyDescent="0.25">
      <c r="A66" s="3" t="s">
        <v>380</v>
      </c>
      <c r="B66" s="3" t="s">
        <v>1732</v>
      </c>
      <c r="C66" s="3" t="s">
        <v>252</v>
      </c>
      <c r="D66" s="3" t="s">
        <v>253</v>
      </c>
      <c r="E66" s="3" t="s">
        <v>254</v>
      </c>
      <c r="F66" s="3" t="s">
        <v>198</v>
      </c>
      <c r="G66" s="3" t="s">
        <v>329</v>
      </c>
      <c r="H66" s="3" t="s">
        <v>352</v>
      </c>
    </row>
    <row r="67" spans="1:8" ht="45" customHeight="1" x14ac:dyDescent="0.25">
      <c r="A67" s="3" t="s">
        <v>380</v>
      </c>
      <c r="B67" s="3" t="s">
        <v>1733</v>
      </c>
      <c r="C67" s="3" t="s">
        <v>197</v>
      </c>
      <c r="D67" s="3" t="s">
        <v>197</v>
      </c>
      <c r="E67" s="3" t="s">
        <v>197</v>
      </c>
      <c r="F67" s="3" t="s">
        <v>198</v>
      </c>
      <c r="G67" s="3" t="s">
        <v>332</v>
      </c>
      <c r="H67" s="3" t="s">
        <v>333</v>
      </c>
    </row>
    <row r="68" spans="1:8" ht="45" customHeight="1" x14ac:dyDescent="0.25">
      <c r="A68" s="3" t="s">
        <v>380</v>
      </c>
      <c r="B68" s="3" t="s">
        <v>1734</v>
      </c>
      <c r="C68" s="3" t="s">
        <v>197</v>
      </c>
      <c r="D68" s="3" t="s">
        <v>197</v>
      </c>
      <c r="E68" s="3" t="s">
        <v>197</v>
      </c>
      <c r="F68" s="3" t="s">
        <v>198</v>
      </c>
      <c r="G68" s="3" t="s">
        <v>1712</v>
      </c>
      <c r="H68" s="3" t="s">
        <v>293</v>
      </c>
    </row>
    <row r="69" spans="1:8" ht="45" customHeight="1" x14ac:dyDescent="0.25">
      <c r="A69" s="3" t="s">
        <v>381</v>
      </c>
      <c r="B69" s="3" t="s">
        <v>1735</v>
      </c>
      <c r="C69" s="3" t="s">
        <v>197</v>
      </c>
      <c r="D69" s="3" t="s">
        <v>197</v>
      </c>
      <c r="E69" s="3" t="s">
        <v>197</v>
      </c>
      <c r="F69" s="3" t="s">
        <v>198</v>
      </c>
      <c r="G69" s="3" t="s">
        <v>332</v>
      </c>
      <c r="H69" s="3" t="s">
        <v>333</v>
      </c>
    </row>
    <row r="70" spans="1:8" ht="45" customHeight="1" x14ac:dyDescent="0.25">
      <c r="A70" s="3" t="s">
        <v>381</v>
      </c>
      <c r="B70" s="3" t="s">
        <v>1736</v>
      </c>
      <c r="C70" s="3" t="s">
        <v>252</v>
      </c>
      <c r="D70" s="3" t="s">
        <v>253</v>
      </c>
      <c r="E70" s="3" t="s">
        <v>254</v>
      </c>
      <c r="F70" s="3" t="s">
        <v>198</v>
      </c>
      <c r="G70" s="3" t="s">
        <v>329</v>
      </c>
      <c r="H70" s="3" t="s">
        <v>352</v>
      </c>
    </row>
    <row r="71" spans="1:8" ht="45" customHeight="1" x14ac:dyDescent="0.25">
      <c r="A71" s="3" t="s">
        <v>381</v>
      </c>
      <c r="B71" s="3" t="s">
        <v>1737</v>
      </c>
      <c r="C71" s="3" t="s">
        <v>197</v>
      </c>
      <c r="D71" s="3" t="s">
        <v>197</v>
      </c>
      <c r="E71" s="3" t="s">
        <v>197</v>
      </c>
      <c r="F71" s="3" t="s">
        <v>198</v>
      </c>
      <c r="G71" s="3" t="s">
        <v>1738</v>
      </c>
      <c r="H71" s="3" t="s">
        <v>235</v>
      </c>
    </row>
    <row r="72" spans="1:8" ht="45" customHeight="1" x14ac:dyDescent="0.25">
      <c r="A72" s="3" t="s">
        <v>384</v>
      </c>
      <c r="B72" s="3" t="s">
        <v>1739</v>
      </c>
      <c r="C72" s="3" t="s">
        <v>197</v>
      </c>
      <c r="D72" s="3" t="s">
        <v>197</v>
      </c>
      <c r="E72" s="3" t="s">
        <v>197</v>
      </c>
      <c r="F72" s="3" t="s">
        <v>198</v>
      </c>
      <c r="G72" s="3" t="s">
        <v>222</v>
      </c>
      <c r="H72" s="3" t="s">
        <v>223</v>
      </c>
    </row>
    <row r="73" spans="1:8" ht="45" customHeight="1" x14ac:dyDescent="0.25">
      <c r="A73" s="3" t="s">
        <v>384</v>
      </c>
      <c r="B73" s="3" t="s">
        <v>1740</v>
      </c>
      <c r="C73" s="3" t="s">
        <v>197</v>
      </c>
      <c r="D73" s="3" t="s">
        <v>197</v>
      </c>
      <c r="E73" s="3" t="s">
        <v>197</v>
      </c>
      <c r="F73" s="3" t="s">
        <v>198</v>
      </c>
      <c r="G73" s="3" t="s">
        <v>1741</v>
      </c>
      <c r="H73" s="3" t="s">
        <v>1295</v>
      </c>
    </row>
    <row r="74" spans="1:8" ht="45" customHeight="1" x14ac:dyDescent="0.25">
      <c r="A74" s="3" t="s">
        <v>384</v>
      </c>
      <c r="B74" s="3" t="s">
        <v>1742</v>
      </c>
      <c r="C74" s="3" t="s">
        <v>197</v>
      </c>
      <c r="D74" s="3" t="s">
        <v>197</v>
      </c>
      <c r="E74" s="3" t="s">
        <v>197</v>
      </c>
      <c r="F74" s="3" t="s">
        <v>198</v>
      </c>
      <c r="G74" s="3" t="s">
        <v>1743</v>
      </c>
      <c r="H74" s="3" t="s">
        <v>1297</v>
      </c>
    </row>
    <row r="75" spans="1:8" ht="45" customHeight="1" x14ac:dyDescent="0.25">
      <c r="A75" s="3" t="s">
        <v>384</v>
      </c>
      <c r="B75" s="3" t="s">
        <v>1744</v>
      </c>
      <c r="C75" s="3" t="s">
        <v>197</v>
      </c>
      <c r="D75" s="3" t="s">
        <v>197</v>
      </c>
      <c r="E75" s="3" t="s">
        <v>197</v>
      </c>
      <c r="F75" s="3" t="s">
        <v>198</v>
      </c>
      <c r="G75" s="3" t="s">
        <v>385</v>
      </c>
      <c r="H75" s="3" t="s">
        <v>1292</v>
      </c>
    </row>
    <row r="76" spans="1:8" ht="45" customHeight="1" x14ac:dyDescent="0.25">
      <c r="A76" s="3" t="s">
        <v>387</v>
      </c>
      <c r="B76" s="3" t="s">
        <v>1745</v>
      </c>
      <c r="C76" s="3" t="s">
        <v>197</v>
      </c>
      <c r="D76" s="3" t="s">
        <v>197</v>
      </c>
      <c r="E76" s="3" t="s">
        <v>197</v>
      </c>
      <c r="F76" s="3" t="s">
        <v>198</v>
      </c>
      <c r="G76" s="3" t="s">
        <v>1712</v>
      </c>
      <c r="H76" s="3" t="s">
        <v>293</v>
      </c>
    </row>
    <row r="77" spans="1:8" ht="45" customHeight="1" x14ac:dyDescent="0.25">
      <c r="A77" s="3" t="s">
        <v>387</v>
      </c>
      <c r="B77" s="3" t="s">
        <v>1746</v>
      </c>
      <c r="C77" s="3" t="s">
        <v>197</v>
      </c>
      <c r="D77" s="3" t="s">
        <v>197</v>
      </c>
      <c r="E77" s="3" t="s">
        <v>197</v>
      </c>
      <c r="F77" s="3" t="s">
        <v>198</v>
      </c>
      <c r="G77" s="3" t="s">
        <v>362</v>
      </c>
      <c r="H77" s="3" t="s">
        <v>363</v>
      </c>
    </row>
    <row r="78" spans="1:8" ht="45" customHeight="1" x14ac:dyDescent="0.25">
      <c r="A78" s="3" t="s">
        <v>387</v>
      </c>
      <c r="B78" s="3" t="s">
        <v>1747</v>
      </c>
      <c r="C78" s="3" t="s">
        <v>197</v>
      </c>
      <c r="D78" s="3" t="s">
        <v>197</v>
      </c>
      <c r="E78" s="3" t="s">
        <v>197</v>
      </c>
      <c r="F78" s="3" t="s">
        <v>198</v>
      </c>
      <c r="G78" s="3" t="s">
        <v>354</v>
      </c>
      <c r="H78" s="3" t="s">
        <v>355</v>
      </c>
    </row>
    <row r="79" spans="1:8" ht="45" customHeight="1" x14ac:dyDescent="0.25">
      <c r="A79" s="3" t="s">
        <v>387</v>
      </c>
      <c r="B79" s="3" t="s">
        <v>1748</v>
      </c>
      <c r="C79" s="3" t="s">
        <v>252</v>
      </c>
      <c r="D79" s="3" t="s">
        <v>253</v>
      </c>
      <c r="E79" s="3" t="s">
        <v>254</v>
      </c>
      <c r="F79" s="3" t="s">
        <v>198</v>
      </c>
      <c r="G79" s="3" t="s">
        <v>329</v>
      </c>
      <c r="H79" s="3" t="s">
        <v>352</v>
      </c>
    </row>
    <row r="80" spans="1:8" ht="45" customHeight="1" x14ac:dyDescent="0.25">
      <c r="A80" s="3" t="s">
        <v>387</v>
      </c>
      <c r="B80" s="3" t="s">
        <v>1749</v>
      </c>
      <c r="C80" s="3" t="s">
        <v>388</v>
      </c>
      <c r="D80" s="3" t="s">
        <v>389</v>
      </c>
      <c r="E80" s="3" t="s">
        <v>254</v>
      </c>
      <c r="F80" s="3" t="s">
        <v>317</v>
      </c>
      <c r="G80" s="3" t="s">
        <v>329</v>
      </c>
      <c r="H80" s="3" t="s">
        <v>352</v>
      </c>
    </row>
    <row r="81" spans="1:8" ht="45" customHeight="1" x14ac:dyDescent="0.25">
      <c r="A81" s="3" t="s">
        <v>390</v>
      </c>
      <c r="B81" s="3" t="s">
        <v>1750</v>
      </c>
      <c r="C81" s="3" t="s">
        <v>197</v>
      </c>
      <c r="D81" s="3" t="s">
        <v>197</v>
      </c>
      <c r="E81" s="3" t="s">
        <v>197</v>
      </c>
      <c r="F81" s="3" t="s">
        <v>198</v>
      </c>
      <c r="G81" s="3" t="s">
        <v>332</v>
      </c>
      <c r="H81" s="3" t="s">
        <v>333</v>
      </c>
    </row>
    <row r="82" spans="1:8" ht="45" customHeight="1" x14ac:dyDescent="0.25">
      <c r="A82" s="3" t="s">
        <v>390</v>
      </c>
      <c r="B82" s="3" t="s">
        <v>1751</v>
      </c>
      <c r="C82" s="3" t="s">
        <v>197</v>
      </c>
      <c r="D82" s="3" t="s">
        <v>197</v>
      </c>
      <c r="E82" s="3" t="s">
        <v>197</v>
      </c>
      <c r="F82" s="3" t="s">
        <v>198</v>
      </c>
      <c r="G82" s="3" t="s">
        <v>1738</v>
      </c>
      <c r="H82" s="3" t="s">
        <v>235</v>
      </c>
    </row>
    <row r="83" spans="1:8" ht="45" customHeight="1" x14ac:dyDescent="0.25">
      <c r="A83" s="3" t="s">
        <v>390</v>
      </c>
      <c r="B83" s="3" t="s">
        <v>1752</v>
      </c>
      <c r="C83" s="3" t="s">
        <v>197</v>
      </c>
      <c r="D83" s="3" t="s">
        <v>197</v>
      </c>
      <c r="E83" s="3" t="s">
        <v>197</v>
      </c>
      <c r="F83" s="3" t="s">
        <v>198</v>
      </c>
      <c r="G83" s="3" t="s">
        <v>216</v>
      </c>
      <c r="H83" s="3" t="s">
        <v>217</v>
      </c>
    </row>
    <row r="84" spans="1:8" ht="45" customHeight="1" x14ac:dyDescent="0.25">
      <c r="A84" s="3" t="s">
        <v>390</v>
      </c>
      <c r="B84" s="3" t="s">
        <v>1753</v>
      </c>
      <c r="C84" s="3" t="s">
        <v>197</v>
      </c>
      <c r="D84" s="3" t="s">
        <v>197</v>
      </c>
      <c r="E84" s="3" t="s">
        <v>197</v>
      </c>
      <c r="F84" s="3" t="s">
        <v>198</v>
      </c>
      <c r="G84" s="3" t="s">
        <v>222</v>
      </c>
      <c r="H84" s="3" t="s">
        <v>223</v>
      </c>
    </row>
    <row r="85" spans="1:8" ht="45" customHeight="1" x14ac:dyDescent="0.25">
      <c r="A85" s="3" t="s">
        <v>391</v>
      </c>
      <c r="B85" s="3" t="s">
        <v>1754</v>
      </c>
      <c r="C85" s="3" t="s">
        <v>469</v>
      </c>
      <c r="D85" s="3" t="s">
        <v>470</v>
      </c>
      <c r="E85" s="3" t="s">
        <v>254</v>
      </c>
      <c r="F85" s="3" t="s">
        <v>317</v>
      </c>
      <c r="G85" s="3" t="s">
        <v>329</v>
      </c>
      <c r="H85" s="3" t="s">
        <v>352</v>
      </c>
    </row>
    <row r="86" spans="1:8" ht="45" customHeight="1" x14ac:dyDescent="0.25">
      <c r="A86" s="3" t="s">
        <v>391</v>
      </c>
      <c r="B86" s="3" t="s">
        <v>1755</v>
      </c>
      <c r="C86" s="3" t="s">
        <v>197</v>
      </c>
      <c r="D86" s="3" t="s">
        <v>197</v>
      </c>
      <c r="E86" s="3" t="s">
        <v>197</v>
      </c>
      <c r="F86" s="3" t="s">
        <v>198</v>
      </c>
      <c r="G86" s="3" t="s">
        <v>354</v>
      </c>
      <c r="H86" s="3" t="s">
        <v>355</v>
      </c>
    </row>
    <row r="87" spans="1:8" ht="45" customHeight="1" x14ac:dyDescent="0.25">
      <c r="A87" s="3" t="s">
        <v>391</v>
      </c>
      <c r="B87" s="3" t="s">
        <v>1756</v>
      </c>
      <c r="C87" s="3" t="s">
        <v>197</v>
      </c>
      <c r="D87" s="3" t="s">
        <v>197</v>
      </c>
      <c r="E87" s="3" t="s">
        <v>197</v>
      </c>
      <c r="F87" s="3" t="s">
        <v>198</v>
      </c>
      <c r="G87" s="3" t="s">
        <v>332</v>
      </c>
      <c r="H87" s="3" t="s">
        <v>333</v>
      </c>
    </row>
    <row r="88" spans="1:8" ht="45" customHeight="1" x14ac:dyDescent="0.25">
      <c r="A88" s="3" t="s">
        <v>392</v>
      </c>
      <c r="B88" s="3" t="s">
        <v>1757</v>
      </c>
      <c r="C88" s="3" t="s">
        <v>197</v>
      </c>
      <c r="D88" s="3" t="s">
        <v>197</v>
      </c>
      <c r="E88" s="3" t="s">
        <v>197</v>
      </c>
      <c r="F88" s="3" t="s">
        <v>198</v>
      </c>
      <c r="G88" s="3" t="s">
        <v>354</v>
      </c>
      <c r="H88" s="3" t="s">
        <v>355</v>
      </c>
    </row>
    <row r="89" spans="1:8" ht="45" customHeight="1" x14ac:dyDescent="0.25">
      <c r="A89" s="3" t="s">
        <v>392</v>
      </c>
      <c r="B89" s="3" t="s">
        <v>1758</v>
      </c>
      <c r="C89" s="3" t="s">
        <v>252</v>
      </c>
      <c r="D89" s="3" t="s">
        <v>253</v>
      </c>
      <c r="E89" s="3" t="s">
        <v>254</v>
      </c>
      <c r="F89" s="3" t="s">
        <v>198</v>
      </c>
      <c r="G89" s="3" t="s">
        <v>329</v>
      </c>
      <c r="H89" s="3" t="s">
        <v>352</v>
      </c>
    </row>
    <row r="90" spans="1:8" ht="45" customHeight="1" x14ac:dyDescent="0.25">
      <c r="A90" s="3" t="s">
        <v>392</v>
      </c>
      <c r="B90" s="3" t="s">
        <v>1759</v>
      </c>
      <c r="C90" s="3" t="s">
        <v>388</v>
      </c>
      <c r="D90" s="3" t="s">
        <v>389</v>
      </c>
      <c r="E90" s="3" t="s">
        <v>254</v>
      </c>
      <c r="F90" s="3" t="s">
        <v>317</v>
      </c>
      <c r="G90" s="3" t="s">
        <v>329</v>
      </c>
      <c r="H90" s="3" t="s">
        <v>352</v>
      </c>
    </row>
    <row r="91" spans="1:8" ht="45" customHeight="1" x14ac:dyDescent="0.25">
      <c r="A91" s="3" t="s">
        <v>392</v>
      </c>
      <c r="B91" s="3" t="s">
        <v>1760</v>
      </c>
      <c r="C91" s="3" t="s">
        <v>197</v>
      </c>
      <c r="D91" s="3" t="s">
        <v>197</v>
      </c>
      <c r="E91" s="3" t="s">
        <v>197</v>
      </c>
      <c r="F91" s="3" t="s">
        <v>198</v>
      </c>
      <c r="G91" s="3" t="s">
        <v>1712</v>
      </c>
      <c r="H91" s="3" t="s">
        <v>293</v>
      </c>
    </row>
    <row r="92" spans="1:8" ht="45" customHeight="1" x14ac:dyDescent="0.25">
      <c r="A92" s="3" t="s">
        <v>392</v>
      </c>
      <c r="B92" s="3" t="s">
        <v>1761</v>
      </c>
      <c r="C92" s="3" t="s">
        <v>197</v>
      </c>
      <c r="D92" s="3" t="s">
        <v>197</v>
      </c>
      <c r="E92" s="3" t="s">
        <v>197</v>
      </c>
      <c r="F92" s="3" t="s">
        <v>198</v>
      </c>
      <c r="G92" s="3" t="s">
        <v>362</v>
      </c>
      <c r="H92" s="3" t="s">
        <v>363</v>
      </c>
    </row>
    <row r="93" spans="1:8" ht="45" customHeight="1" x14ac:dyDescent="0.25">
      <c r="A93" s="3" t="s">
        <v>394</v>
      </c>
      <c r="B93" s="3" t="s">
        <v>1762</v>
      </c>
      <c r="C93" s="3" t="s">
        <v>252</v>
      </c>
      <c r="D93" s="3" t="s">
        <v>253</v>
      </c>
      <c r="E93" s="3" t="s">
        <v>254</v>
      </c>
      <c r="F93" s="3" t="s">
        <v>198</v>
      </c>
      <c r="G93" s="3" t="s">
        <v>329</v>
      </c>
      <c r="H93" s="3" t="s">
        <v>352</v>
      </c>
    </row>
    <row r="94" spans="1:8" ht="45" customHeight="1" x14ac:dyDescent="0.25">
      <c r="A94" s="3" t="s">
        <v>394</v>
      </c>
      <c r="B94" s="3" t="s">
        <v>1763</v>
      </c>
      <c r="C94" s="3" t="s">
        <v>197</v>
      </c>
      <c r="D94" s="3" t="s">
        <v>197</v>
      </c>
      <c r="E94" s="3" t="s">
        <v>197</v>
      </c>
      <c r="F94" s="3" t="s">
        <v>198</v>
      </c>
      <c r="G94" s="3" t="s">
        <v>1764</v>
      </c>
      <c r="H94" s="3" t="s">
        <v>400</v>
      </c>
    </row>
    <row r="95" spans="1:8" ht="45" customHeight="1" x14ac:dyDescent="0.25">
      <c r="A95" s="3" t="s">
        <v>394</v>
      </c>
      <c r="B95" s="3" t="s">
        <v>1765</v>
      </c>
      <c r="C95" s="3" t="s">
        <v>197</v>
      </c>
      <c r="D95" s="3" t="s">
        <v>197</v>
      </c>
      <c r="E95" s="3" t="s">
        <v>197</v>
      </c>
      <c r="F95" s="3" t="s">
        <v>198</v>
      </c>
      <c r="G95" s="3" t="s">
        <v>354</v>
      </c>
      <c r="H95" s="3" t="s">
        <v>355</v>
      </c>
    </row>
    <row r="96" spans="1:8" ht="45" customHeight="1" x14ac:dyDescent="0.25">
      <c r="A96" s="3" t="s">
        <v>394</v>
      </c>
      <c r="B96" s="3" t="s">
        <v>1766</v>
      </c>
      <c r="C96" s="3" t="s">
        <v>197</v>
      </c>
      <c r="D96" s="3" t="s">
        <v>197</v>
      </c>
      <c r="E96" s="3" t="s">
        <v>197</v>
      </c>
      <c r="F96" s="3" t="s">
        <v>198</v>
      </c>
      <c r="G96" s="3" t="s">
        <v>362</v>
      </c>
      <c r="H96" s="3" t="s">
        <v>363</v>
      </c>
    </row>
    <row r="97" spans="1:8" ht="45" customHeight="1" x14ac:dyDescent="0.25">
      <c r="A97" s="3" t="s">
        <v>394</v>
      </c>
      <c r="B97" s="3" t="s">
        <v>1767</v>
      </c>
      <c r="C97" s="3" t="s">
        <v>197</v>
      </c>
      <c r="D97" s="3" t="s">
        <v>197</v>
      </c>
      <c r="E97" s="3" t="s">
        <v>197</v>
      </c>
      <c r="F97" s="3" t="s">
        <v>198</v>
      </c>
      <c r="G97" s="3" t="s">
        <v>1712</v>
      </c>
      <c r="H97" s="3" t="s">
        <v>293</v>
      </c>
    </row>
    <row r="98" spans="1:8" ht="45" customHeight="1" x14ac:dyDescent="0.25">
      <c r="A98" s="3" t="s">
        <v>394</v>
      </c>
      <c r="B98" s="3" t="s">
        <v>1768</v>
      </c>
      <c r="C98" s="3" t="s">
        <v>388</v>
      </c>
      <c r="D98" s="3" t="s">
        <v>389</v>
      </c>
      <c r="E98" s="3" t="s">
        <v>254</v>
      </c>
      <c r="F98" s="3" t="s">
        <v>317</v>
      </c>
      <c r="G98" s="3" t="s">
        <v>329</v>
      </c>
      <c r="H98" s="3" t="s">
        <v>352</v>
      </c>
    </row>
    <row r="99" spans="1:8" ht="45" customHeight="1" x14ac:dyDescent="0.25">
      <c r="A99" s="3" t="s">
        <v>395</v>
      </c>
      <c r="B99" s="3" t="s">
        <v>1769</v>
      </c>
      <c r="C99" s="3" t="s">
        <v>197</v>
      </c>
      <c r="D99" s="3" t="s">
        <v>197</v>
      </c>
      <c r="E99" s="3" t="s">
        <v>197</v>
      </c>
      <c r="F99" s="3" t="s">
        <v>198</v>
      </c>
      <c r="G99" s="3" t="s">
        <v>1770</v>
      </c>
      <c r="H99" s="3" t="s">
        <v>1325</v>
      </c>
    </row>
    <row r="100" spans="1:8" ht="45" customHeight="1" x14ac:dyDescent="0.25">
      <c r="A100" s="3" t="s">
        <v>395</v>
      </c>
      <c r="B100" s="3" t="s">
        <v>1771</v>
      </c>
      <c r="C100" s="3" t="s">
        <v>197</v>
      </c>
      <c r="D100" s="3" t="s">
        <v>197</v>
      </c>
      <c r="E100" s="3" t="s">
        <v>197</v>
      </c>
      <c r="F100" s="3" t="s">
        <v>198</v>
      </c>
      <c r="G100" s="3" t="s">
        <v>1772</v>
      </c>
      <c r="H100" s="3" t="s">
        <v>1322</v>
      </c>
    </row>
    <row r="101" spans="1:8" ht="45" customHeight="1" x14ac:dyDescent="0.25">
      <c r="A101" s="3" t="s">
        <v>395</v>
      </c>
      <c r="B101" s="3" t="s">
        <v>1773</v>
      </c>
      <c r="C101" s="3" t="s">
        <v>197</v>
      </c>
      <c r="D101" s="3" t="s">
        <v>197</v>
      </c>
      <c r="E101" s="3" t="s">
        <v>197</v>
      </c>
      <c r="F101" s="3" t="s">
        <v>198</v>
      </c>
      <c r="G101" s="3" t="s">
        <v>260</v>
      </c>
      <c r="H101" s="3" t="s">
        <v>261</v>
      </c>
    </row>
    <row r="102" spans="1:8" ht="45" customHeight="1" x14ac:dyDescent="0.25">
      <c r="A102" s="3" t="s">
        <v>396</v>
      </c>
      <c r="B102" s="3" t="s">
        <v>1774</v>
      </c>
      <c r="C102" s="3" t="s">
        <v>197</v>
      </c>
      <c r="D102" s="3" t="s">
        <v>197</v>
      </c>
      <c r="E102" s="3" t="s">
        <v>197</v>
      </c>
      <c r="F102" s="3" t="s">
        <v>198</v>
      </c>
      <c r="G102" s="3" t="s">
        <v>1738</v>
      </c>
      <c r="H102" s="3" t="s">
        <v>235</v>
      </c>
    </row>
    <row r="103" spans="1:8" ht="45" customHeight="1" x14ac:dyDescent="0.25">
      <c r="A103" s="3" t="s">
        <v>396</v>
      </c>
      <c r="B103" s="3" t="s">
        <v>1775</v>
      </c>
      <c r="C103" s="3" t="s">
        <v>197</v>
      </c>
      <c r="D103" s="3" t="s">
        <v>197</v>
      </c>
      <c r="E103" s="3" t="s">
        <v>197</v>
      </c>
      <c r="F103" s="3" t="s">
        <v>198</v>
      </c>
      <c r="G103" s="3" t="s">
        <v>1150</v>
      </c>
      <c r="H103" s="3" t="s">
        <v>964</v>
      </c>
    </row>
    <row r="104" spans="1:8" ht="45" customHeight="1" x14ac:dyDescent="0.25">
      <c r="A104" s="3" t="s">
        <v>396</v>
      </c>
      <c r="B104" s="3" t="s">
        <v>1776</v>
      </c>
      <c r="C104" s="3" t="s">
        <v>197</v>
      </c>
      <c r="D104" s="3" t="s">
        <v>197</v>
      </c>
      <c r="E104" s="3" t="s">
        <v>197</v>
      </c>
      <c r="F104" s="3" t="s">
        <v>198</v>
      </c>
      <c r="G104" s="3" t="s">
        <v>222</v>
      </c>
      <c r="H104" s="3" t="s">
        <v>223</v>
      </c>
    </row>
    <row r="105" spans="1:8" ht="45" customHeight="1" x14ac:dyDescent="0.25">
      <c r="A105" s="3" t="s">
        <v>396</v>
      </c>
      <c r="B105" s="3" t="s">
        <v>1777</v>
      </c>
      <c r="C105" s="3" t="s">
        <v>197</v>
      </c>
      <c r="D105" s="3" t="s">
        <v>197</v>
      </c>
      <c r="E105" s="3" t="s">
        <v>197</v>
      </c>
      <c r="F105" s="3" t="s">
        <v>198</v>
      </c>
      <c r="G105" s="3" t="s">
        <v>1764</v>
      </c>
      <c r="H105" s="3" t="s">
        <v>400</v>
      </c>
    </row>
    <row r="106" spans="1:8" ht="45" customHeight="1" x14ac:dyDescent="0.25">
      <c r="A106" s="3" t="s">
        <v>397</v>
      </c>
      <c r="B106" s="3" t="s">
        <v>1778</v>
      </c>
      <c r="C106" s="3" t="s">
        <v>1281</v>
      </c>
      <c r="D106" s="3" t="s">
        <v>1281</v>
      </c>
      <c r="E106" s="3" t="s">
        <v>1281</v>
      </c>
      <c r="F106" s="3" t="s">
        <v>198</v>
      </c>
      <c r="G106" s="3" t="s">
        <v>374</v>
      </c>
      <c r="H106" s="3" t="s">
        <v>375</v>
      </c>
    </row>
    <row r="107" spans="1:8" ht="45" customHeight="1" x14ac:dyDescent="0.25">
      <c r="A107" s="3" t="s">
        <v>398</v>
      </c>
      <c r="B107" s="3" t="s">
        <v>1779</v>
      </c>
      <c r="C107" s="3" t="s">
        <v>197</v>
      </c>
      <c r="D107" s="3" t="s">
        <v>197</v>
      </c>
      <c r="E107" s="3" t="s">
        <v>197</v>
      </c>
      <c r="F107" s="3" t="s">
        <v>198</v>
      </c>
      <c r="G107" s="3" t="s">
        <v>332</v>
      </c>
      <c r="H107" s="3" t="s">
        <v>333</v>
      </c>
    </row>
    <row r="108" spans="1:8" ht="45" customHeight="1" x14ac:dyDescent="0.25">
      <c r="A108" s="3" t="s">
        <v>398</v>
      </c>
      <c r="B108" s="3" t="s">
        <v>1780</v>
      </c>
      <c r="C108" s="3" t="s">
        <v>197</v>
      </c>
      <c r="D108" s="3" t="s">
        <v>197</v>
      </c>
      <c r="E108" s="3" t="s">
        <v>197</v>
      </c>
      <c r="F108" s="3" t="s">
        <v>198</v>
      </c>
      <c r="G108" s="3" t="s">
        <v>1738</v>
      </c>
      <c r="H108" s="3" t="s">
        <v>235</v>
      </c>
    </row>
    <row r="109" spans="1:8" ht="45" customHeight="1" x14ac:dyDescent="0.25">
      <c r="A109" s="3" t="s">
        <v>398</v>
      </c>
      <c r="B109" s="3" t="s">
        <v>1781</v>
      </c>
      <c r="C109" s="3" t="s">
        <v>197</v>
      </c>
      <c r="D109" s="3" t="s">
        <v>197</v>
      </c>
      <c r="E109" s="3" t="s">
        <v>197</v>
      </c>
      <c r="F109" s="3" t="s">
        <v>198</v>
      </c>
      <c r="G109" s="3" t="s">
        <v>216</v>
      </c>
      <c r="H109" s="3" t="s">
        <v>217</v>
      </c>
    </row>
    <row r="110" spans="1:8" ht="45" customHeight="1" x14ac:dyDescent="0.25">
      <c r="A110" s="3" t="s">
        <v>398</v>
      </c>
      <c r="B110" s="3" t="s">
        <v>1782</v>
      </c>
      <c r="C110" s="3" t="s">
        <v>197</v>
      </c>
      <c r="D110" s="3" t="s">
        <v>197</v>
      </c>
      <c r="E110" s="3" t="s">
        <v>197</v>
      </c>
      <c r="F110" s="3" t="s">
        <v>198</v>
      </c>
      <c r="G110" s="3" t="s">
        <v>1764</v>
      </c>
      <c r="H110" s="3" t="s">
        <v>400</v>
      </c>
    </row>
    <row r="111" spans="1:8" ht="45" customHeight="1" x14ac:dyDescent="0.25">
      <c r="A111" s="3" t="s">
        <v>406</v>
      </c>
      <c r="B111" s="3" t="s">
        <v>1783</v>
      </c>
      <c r="C111" s="3" t="s">
        <v>197</v>
      </c>
      <c r="D111" s="3" t="s">
        <v>197</v>
      </c>
      <c r="E111" s="3" t="s">
        <v>197</v>
      </c>
      <c r="F111" s="3" t="s">
        <v>198</v>
      </c>
      <c r="G111" s="3" t="s">
        <v>332</v>
      </c>
      <c r="H111" s="3" t="s">
        <v>333</v>
      </c>
    </row>
    <row r="112" spans="1:8" ht="45" customHeight="1" x14ac:dyDescent="0.25">
      <c r="A112" s="3" t="s">
        <v>406</v>
      </c>
      <c r="B112" s="3" t="s">
        <v>1784</v>
      </c>
      <c r="C112" s="3" t="s">
        <v>197</v>
      </c>
      <c r="D112" s="3" t="s">
        <v>197</v>
      </c>
      <c r="E112" s="3" t="s">
        <v>197</v>
      </c>
      <c r="F112" s="3" t="s">
        <v>198</v>
      </c>
      <c r="G112" s="3" t="s">
        <v>1738</v>
      </c>
      <c r="H112" s="3" t="s">
        <v>235</v>
      </c>
    </row>
    <row r="113" spans="1:8" ht="45" customHeight="1" x14ac:dyDescent="0.25">
      <c r="A113" s="3" t="s">
        <v>406</v>
      </c>
      <c r="B113" s="3" t="s">
        <v>1785</v>
      </c>
      <c r="C113" s="3" t="s">
        <v>197</v>
      </c>
      <c r="D113" s="3" t="s">
        <v>197</v>
      </c>
      <c r="E113" s="3" t="s">
        <v>197</v>
      </c>
      <c r="F113" s="3" t="s">
        <v>198</v>
      </c>
      <c r="G113" s="3" t="s">
        <v>216</v>
      </c>
      <c r="H113" s="3" t="s">
        <v>217</v>
      </c>
    </row>
    <row r="114" spans="1:8" ht="45" customHeight="1" x14ac:dyDescent="0.25">
      <c r="A114" s="3" t="s">
        <v>406</v>
      </c>
      <c r="B114" s="3" t="s">
        <v>1786</v>
      </c>
      <c r="C114" s="3" t="s">
        <v>197</v>
      </c>
      <c r="D114" s="3" t="s">
        <v>197</v>
      </c>
      <c r="E114" s="3" t="s">
        <v>197</v>
      </c>
      <c r="F114" s="3" t="s">
        <v>198</v>
      </c>
      <c r="G114" s="3" t="s">
        <v>1764</v>
      </c>
      <c r="H114" s="3" t="s">
        <v>400</v>
      </c>
    </row>
    <row r="115" spans="1:8" ht="45" customHeight="1" x14ac:dyDescent="0.25">
      <c r="A115" s="3" t="s">
        <v>408</v>
      </c>
      <c r="B115" s="3" t="s">
        <v>1787</v>
      </c>
      <c r="C115" s="3" t="s">
        <v>197</v>
      </c>
      <c r="D115" s="3" t="s">
        <v>197</v>
      </c>
      <c r="E115" s="3" t="s">
        <v>197</v>
      </c>
      <c r="F115" s="3" t="s">
        <v>198</v>
      </c>
      <c r="G115" s="3" t="s">
        <v>1788</v>
      </c>
      <c r="H115" s="3" t="s">
        <v>409</v>
      </c>
    </row>
    <row r="116" spans="1:8" ht="45" customHeight="1" x14ac:dyDescent="0.25">
      <c r="A116" s="3" t="s">
        <v>408</v>
      </c>
      <c r="B116" s="3" t="s">
        <v>1789</v>
      </c>
      <c r="C116" s="3" t="s">
        <v>197</v>
      </c>
      <c r="D116" s="3" t="s">
        <v>197</v>
      </c>
      <c r="E116" s="3" t="s">
        <v>197</v>
      </c>
      <c r="F116" s="3" t="s">
        <v>198</v>
      </c>
      <c r="G116" s="3" t="s">
        <v>1790</v>
      </c>
      <c r="H116" s="3" t="s">
        <v>1341</v>
      </c>
    </row>
    <row r="117" spans="1:8" ht="45" customHeight="1" x14ac:dyDescent="0.25">
      <c r="A117" s="3" t="s">
        <v>408</v>
      </c>
      <c r="B117" s="3" t="s">
        <v>1791</v>
      </c>
      <c r="C117" s="3" t="s">
        <v>197</v>
      </c>
      <c r="D117" s="3" t="s">
        <v>197</v>
      </c>
      <c r="E117" s="3" t="s">
        <v>197</v>
      </c>
      <c r="F117" s="3" t="s">
        <v>198</v>
      </c>
      <c r="G117" s="3" t="s">
        <v>1792</v>
      </c>
      <c r="H117" s="3" t="s">
        <v>1343</v>
      </c>
    </row>
    <row r="118" spans="1:8" ht="45" customHeight="1" x14ac:dyDescent="0.25">
      <c r="A118" s="3" t="s">
        <v>410</v>
      </c>
      <c r="B118" s="3" t="s">
        <v>1793</v>
      </c>
      <c r="C118" s="3" t="s">
        <v>197</v>
      </c>
      <c r="D118" s="3" t="s">
        <v>197</v>
      </c>
      <c r="E118" s="3" t="s">
        <v>197</v>
      </c>
      <c r="F118" s="3" t="s">
        <v>198</v>
      </c>
      <c r="G118" s="3" t="s">
        <v>222</v>
      </c>
      <c r="H118" s="3" t="s">
        <v>223</v>
      </c>
    </row>
    <row r="119" spans="1:8" ht="45" customHeight="1" x14ac:dyDescent="0.25">
      <c r="A119" s="3" t="s">
        <v>410</v>
      </c>
      <c r="B119" s="3" t="s">
        <v>1794</v>
      </c>
      <c r="C119" s="3" t="s">
        <v>197</v>
      </c>
      <c r="D119" s="3" t="s">
        <v>197</v>
      </c>
      <c r="E119" s="3" t="s">
        <v>197</v>
      </c>
      <c r="F119" s="3" t="s">
        <v>198</v>
      </c>
      <c r="G119" s="3" t="s">
        <v>1764</v>
      </c>
      <c r="H119" s="3" t="s">
        <v>400</v>
      </c>
    </row>
    <row r="120" spans="1:8" ht="45" customHeight="1" x14ac:dyDescent="0.25">
      <c r="A120" s="3" t="s">
        <v>410</v>
      </c>
      <c r="B120" s="3" t="s">
        <v>1795</v>
      </c>
      <c r="C120" s="3" t="s">
        <v>197</v>
      </c>
      <c r="D120" s="3" t="s">
        <v>197</v>
      </c>
      <c r="E120" s="3" t="s">
        <v>197</v>
      </c>
      <c r="F120" s="3" t="s">
        <v>198</v>
      </c>
      <c r="G120" s="3" t="s">
        <v>332</v>
      </c>
      <c r="H120" s="3" t="s">
        <v>333</v>
      </c>
    </row>
    <row r="121" spans="1:8" ht="45" customHeight="1" x14ac:dyDescent="0.25">
      <c r="A121" s="3" t="s">
        <v>411</v>
      </c>
      <c r="B121" s="3" t="s">
        <v>1796</v>
      </c>
      <c r="C121" s="3" t="s">
        <v>197</v>
      </c>
      <c r="D121" s="3" t="s">
        <v>197</v>
      </c>
      <c r="E121" s="3" t="s">
        <v>197</v>
      </c>
      <c r="F121" s="3" t="s">
        <v>198</v>
      </c>
      <c r="G121" s="3" t="s">
        <v>354</v>
      </c>
      <c r="H121" s="3" t="s">
        <v>355</v>
      </c>
    </row>
    <row r="122" spans="1:8" ht="45" customHeight="1" x14ac:dyDescent="0.25">
      <c r="A122" s="3" t="s">
        <v>411</v>
      </c>
      <c r="B122" s="3" t="s">
        <v>1797</v>
      </c>
      <c r="C122" s="3" t="s">
        <v>197</v>
      </c>
      <c r="D122" s="3" t="s">
        <v>197</v>
      </c>
      <c r="E122" s="3" t="s">
        <v>197</v>
      </c>
      <c r="F122" s="3" t="s">
        <v>198</v>
      </c>
      <c r="G122" s="3" t="s">
        <v>362</v>
      </c>
      <c r="H122" s="3" t="s">
        <v>363</v>
      </c>
    </row>
    <row r="123" spans="1:8" ht="45" customHeight="1" x14ac:dyDescent="0.25">
      <c r="A123" s="3" t="s">
        <v>411</v>
      </c>
      <c r="B123" s="3" t="s">
        <v>1798</v>
      </c>
      <c r="C123" s="3" t="s">
        <v>197</v>
      </c>
      <c r="D123" s="3" t="s">
        <v>197</v>
      </c>
      <c r="E123" s="3" t="s">
        <v>197</v>
      </c>
      <c r="F123" s="3" t="s">
        <v>198</v>
      </c>
      <c r="G123" s="3" t="s">
        <v>1712</v>
      </c>
      <c r="H123" s="3" t="s">
        <v>293</v>
      </c>
    </row>
    <row r="124" spans="1:8" ht="45" customHeight="1" x14ac:dyDescent="0.25">
      <c r="A124" s="3" t="s">
        <v>411</v>
      </c>
      <c r="B124" s="3" t="s">
        <v>1799</v>
      </c>
      <c r="C124" s="3" t="s">
        <v>388</v>
      </c>
      <c r="D124" s="3" t="s">
        <v>389</v>
      </c>
      <c r="E124" s="3" t="s">
        <v>254</v>
      </c>
      <c r="F124" s="3" t="s">
        <v>317</v>
      </c>
      <c r="G124" s="3" t="s">
        <v>329</v>
      </c>
      <c r="H124" s="3" t="s">
        <v>352</v>
      </c>
    </row>
    <row r="125" spans="1:8" ht="45" customHeight="1" x14ac:dyDescent="0.25">
      <c r="A125" s="3" t="s">
        <v>411</v>
      </c>
      <c r="B125" s="3" t="s">
        <v>1800</v>
      </c>
      <c r="C125" s="3" t="s">
        <v>252</v>
      </c>
      <c r="D125" s="3" t="s">
        <v>253</v>
      </c>
      <c r="E125" s="3" t="s">
        <v>254</v>
      </c>
      <c r="F125" s="3" t="s">
        <v>198</v>
      </c>
      <c r="G125" s="3" t="s">
        <v>329</v>
      </c>
      <c r="H125" s="3" t="s">
        <v>352</v>
      </c>
    </row>
    <row r="126" spans="1:8" ht="45" customHeight="1" x14ac:dyDescent="0.25">
      <c r="A126" s="3" t="s">
        <v>411</v>
      </c>
      <c r="B126" s="3" t="s">
        <v>1801</v>
      </c>
      <c r="C126" s="3" t="s">
        <v>197</v>
      </c>
      <c r="D126" s="3" t="s">
        <v>197</v>
      </c>
      <c r="E126" s="3" t="s">
        <v>197</v>
      </c>
      <c r="F126" s="3" t="s">
        <v>198</v>
      </c>
      <c r="G126" s="3" t="s">
        <v>1764</v>
      </c>
      <c r="H126" s="3" t="s">
        <v>400</v>
      </c>
    </row>
    <row r="127" spans="1:8" ht="45" customHeight="1" x14ac:dyDescent="0.25">
      <c r="A127" s="3" t="s">
        <v>412</v>
      </c>
      <c r="B127" s="3" t="s">
        <v>1802</v>
      </c>
      <c r="C127" s="3" t="s">
        <v>197</v>
      </c>
      <c r="D127" s="3" t="s">
        <v>197</v>
      </c>
      <c r="E127" s="3" t="s">
        <v>197</v>
      </c>
      <c r="F127" s="3" t="s">
        <v>198</v>
      </c>
      <c r="G127" s="3" t="s">
        <v>354</v>
      </c>
      <c r="H127" s="3" t="s">
        <v>355</v>
      </c>
    </row>
    <row r="128" spans="1:8" ht="45" customHeight="1" x14ac:dyDescent="0.25">
      <c r="A128" s="3" t="s">
        <v>412</v>
      </c>
      <c r="B128" s="3" t="s">
        <v>1803</v>
      </c>
      <c r="C128" s="3" t="s">
        <v>197</v>
      </c>
      <c r="D128" s="3" t="s">
        <v>197</v>
      </c>
      <c r="E128" s="3" t="s">
        <v>197</v>
      </c>
      <c r="F128" s="3" t="s">
        <v>198</v>
      </c>
      <c r="G128" s="3" t="s">
        <v>362</v>
      </c>
      <c r="H128" s="3" t="s">
        <v>363</v>
      </c>
    </row>
    <row r="129" spans="1:8" ht="45" customHeight="1" x14ac:dyDescent="0.25">
      <c r="A129" s="3" t="s">
        <v>412</v>
      </c>
      <c r="B129" s="3" t="s">
        <v>1804</v>
      </c>
      <c r="C129" s="3" t="s">
        <v>197</v>
      </c>
      <c r="D129" s="3" t="s">
        <v>197</v>
      </c>
      <c r="E129" s="3" t="s">
        <v>197</v>
      </c>
      <c r="F129" s="3" t="s">
        <v>198</v>
      </c>
      <c r="G129" s="3" t="s">
        <v>1712</v>
      </c>
      <c r="H129" s="3" t="s">
        <v>293</v>
      </c>
    </row>
    <row r="130" spans="1:8" ht="45" customHeight="1" x14ac:dyDescent="0.25">
      <c r="A130" s="3" t="s">
        <v>412</v>
      </c>
      <c r="B130" s="3" t="s">
        <v>1805</v>
      </c>
      <c r="C130" s="3" t="s">
        <v>388</v>
      </c>
      <c r="D130" s="3" t="s">
        <v>389</v>
      </c>
      <c r="E130" s="3" t="s">
        <v>254</v>
      </c>
      <c r="F130" s="3" t="s">
        <v>317</v>
      </c>
      <c r="G130" s="3" t="s">
        <v>329</v>
      </c>
      <c r="H130" s="3" t="s">
        <v>352</v>
      </c>
    </row>
    <row r="131" spans="1:8" ht="45" customHeight="1" x14ac:dyDescent="0.25">
      <c r="A131" s="3" t="s">
        <v>412</v>
      </c>
      <c r="B131" s="3" t="s">
        <v>1806</v>
      </c>
      <c r="C131" s="3" t="s">
        <v>252</v>
      </c>
      <c r="D131" s="3" t="s">
        <v>253</v>
      </c>
      <c r="E131" s="3" t="s">
        <v>254</v>
      </c>
      <c r="F131" s="3" t="s">
        <v>198</v>
      </c>
      <c r="G131" s="3" t="s">
        <v>329</v>
      </c>
      <c r="H131" s="3" t="s">
        <v>352</v>
      </c>
    </row>
    <row r="132" spans="1:8" ht="45" customHeight="1" x14ac:dyDescent="0.25">
      <c r="A132" s="3" t="s">
        <v>412</v>
      </c>
      <c r="B132" s="3" t="s">
        <v>1807</v>
      </c>
      <c r="C132" s="3" t="s">
        <v>197</v>
      </c>
      <c r="D132" s="3" t="s">
        <v>197</v>
      </c>
      <c r="E132" s="3" t="s">
        <v>197</v>
      </c>
      <c r="F132" s="3" t="s">
        <v>198</v>
      </c>
      <c r="G132" s="3" t="s">
        <v>1764</v>
      </c>
      <c r="H132" s="3" t="s">
        <v>400</v>
      </c>
    </row>
    <row r="133" spans="1:8" ht="45" customHeight="1" x14ac:dyDescent="0.25">
      <c r="A133" s="3" t="s">
        <v>413</v>
      </c>
      <c r="B133" s="3" t="s">
        <v>1808</v>
      </c>
      <c r="C133" s="3" t="s">
        <v>197</v>
      </c>
      <c r="D133" s="3" t="s">
        <v>197</v>
      </c>
      <c r="E133" s="3" t="s">
        <v>197</v>
      </c>
      <c r="F133" s="3" t="s">
        <v>198</v>
      </c>
      <c r="G133" s="3" t="s">
        <v>354</v>
      </c>
      <c r="H133" s="3" t="s">
        <v>355</v>
      </c>
    </row>
    <row r="134" spans="1:8" ht="45" customHeight="1" x14ac:dyDescent="0.25">
      <c r="A134" s="3" t="s">
        <v>413</v>
      </c>
      <c r="B134" s="3" t="s">
        <v>1809</v>
      </c>
      <c r="C134" s="3" t="s">
        <v>197</v>
      </c>
      <c r="D134" s="3" t="s">
        <v>197</v>
      </c>
      <c r="E134" s="3" t="s">
        <v>197</v>
      </c>
      <c r="F134" s="3" t="s">
        <v>198</v>
      </c>
      <c r="G134" s="3" t="s">
        <v>362</v>
      </c>
      <c r="H134" s="3" t="s">
        <v>363</v>
      </c>
    </row>
    <row r="135" spans="1:8" ht="45" customHeight="1" x14ac:dyDescent="0.25">
      <c r="A135" s="3" t="s">
        <v>413</v>
      </c>
      <c r="B135" s="3" t="s">
        <v>1810</v>
      </c>
      <c r="C135" s="3" t="s">
        <v>197</v>
      </c>
      <c r="D135" s="3" t="s">
        <v>197</v>
      </c>
      <c r="E135" s="3" t="s">
        <v>197</v>
      </c>
      <c r="F135" s="3" t="s">
        <v>198</v>
      </c>
      <c r="G135" s="3" t="s">
        <v>1712</v>
      </c>
      <c r="H135" s="3" t="s">
        <v>293</v>
      </c>
    </row>
    <row r="136" spans="1:8" ht="45" customHeight="1" x14ac:dyDescent="0.25">
      <c r="A136" s="3" t="s">
        <v>413</v>
      </c>
      <c r="B136" s="3" t="s">
        <v>1811</v>
      </c>
      <c r="C136" s="3" t="s">
        <v>388</v>
      </c>
      <c r="D136" s="3" t="s">
        <v>389</v>
      </c>
      <c r="E136" s="3" t="s">
        <v>254</v>
      </c>
      <c r="F136" s="3" t="s">
        <v>317</v>
      </c>
      <c r="G136" s="3" t="s">
        <v>329</v>
      </c>
      <c r="H136" s="3" t="s">
        <v>352</v>
      </c>
    </row>
    <row r="137" spans="1:8" ht="45" customHeight="1" x14ac:dyDescent="0.25">
      <c r="A137" s="3" t="s">
        <v>413</v>
      </c>
      <c r="B137" s="3" t="s">
        <v>1812</v>
      </c>
      <c r="C137" s="3" t="s">
        <v>252</v>
      </c>
      <c r="D137" s="3" t="s">
        <v>253</v>
      </c>
      <c r="E137" s="3" t="s">
        <v>254</v>
      </c>
      <c r="F137" s="3" t="s">
        <v>198</v>
      </c>
      <c r="G137" s="3" t="s">
        <v>329</v>
      </c>
      <c r="H137" s="3" t="s">
        <v>352</v>
      </c>
    </row>
    <row r="138" spans="1:8" ht="45" customHeight="1" x14ac:dyDescent="0.25">
      <c r="A138" s="3" t="s">
        <v>413</v>
      </c>
      <c r="B138" s="3" t="s">
        <v>1813</v>
      </c>
      <c r="C138" s="3" t="s">
        <v>197</v>
      </c>
      <c r="D138" s="3" t="s">
        <v>197</v>
      </c>
      <c r="E138" s="3" t="s">
        <v>197</v>
      </c>
      <c r="F138" s="3" t="s">
        <v>198</v>
      </c>
      <c r="G138" s="3" t="s">
        <v>1764</v>
      </c>
      <c r="H138" s="3" t="s">
        <v>400</v>
      </c>
    </row>
    <row r="139" spans="1:8" ht="45" customHeight="1" x14ac:dyDescent="0.25">
      <c r="A139" s="3" t="s">
        <v>415</v>
      </c>
      <c r="B139" s="3" t="s">
        <v>1814</v>
      </c>
      <c r="C139" s="3" t="s">
        <v>197</v>
      </c>
      <c r="D139" s="3" t="s">
        <v>197</v>
      </c>
      <c r="E139" s="3" t="s">
        <v>197</v>
      </c>
      <c r="F139" s="3" t="s">
        <v>198</v>
      </c>
      <c r="G139" s="3" t="s">
        <v>354</v>
      </c>
      <c r="H139" s="3" t="s">
        <v>355</v>
      </c>
    </row>
    <row r="140" spans="1:8" ht="45" customHeight="1" x14ac:dyDescent="0.25">
      <c r="A140" s="3" t="s">
        <v>415</v>
      </c>
      <c r="B140" s="3" t="s">
        <v>1815</v>
      </c>
      <c r="C140" s="3" t="s">
        <v>197</v>
      </c>
      <c r="D140" s="3" t="s">
        <v>197</v>
      </c>
      <c r="E140" s="3" t="s">
        <v>197</v>
      </c>
      <c r="F140" s="3" t="s">
        <v>198</v>
      </c>
      <c r="G140" s="3" t="s">
        <v>362</v>
      </c>
      <c r="H140" s="3" t="s">
        <v>363</v>
      </c>
    </row>
    <row r="141" spans="1:8" ht="45" customHeight="1" x14ac:dyDescent="0.25">
      <c r="A141" s="3" t="s">
        <v>415</v>
      </c>
      <c r="B141" s="3" t="s">
        <v>1816</v>
      </c>
      <c r="C141" s="3" t="s">
        <v>197</v>
      </c>
      <c r="D141" s="3" t="s">
        <v>197</v>
      </c>
      <c r="E141" s="3" t="s">
        <v>197</v>
      </c>
      <c r="F141" s="3" t="s">
        <v>198</v>
      </c>
      <c r="G141" s="3" t="s">
        <v>1712</v>
      </c>
      <c r="H141" s="3" t="s">
        <v>293</v>
      </c>
    </row>
    <row r="142" spans="1:8" ht="45" customHeight="1" x14ac:dyDescent="0.25">
      <c r="A142" s="3" t="s">
        <v>415</v>
      </c>
      <c r="B142" s="3" t="s">
        <v>1817</v>
      </c>
      <c r="C142" s="3" t="s">
        <v>388</v>
      </c>
      <c r="D142" s="3" t="s">
        <v>389</v>
      </c>
      <c r="E142" s="3" t="s">
        <v>254</v>
      </c>
      <c r="F142" s="3" t="s">
        <v>317</v>
      </c>
      <c r="G142" s="3" t="s">
        <v>329</v>
      </c>
      <c r="H142" s="3" t="s">
        <v>352</v>
      </c>
    </row>
    <row r="143" spans="1:8" ht="45" customHeight="1" x14ac:dyDescent="0.25">
      <c r="A143" s="3" t="s">
        <v>415</v>
      </c>
      <c r="B143" s="3" t="s">
        <v>1818</v>
      </c>
      <c r="C143" s="3" t="s">
        <v>252</v>
      </c>
      <c r="D143" s="3" t="s">
        <v>253</v>
      </c>
      <c r="E143" s="3" t="s">
        <v>254</v>
      </c>
      <c r="F143" s="3" t="s">
        <v>198</v>
      </c>
      <c r="G143" s="3" t="s">
        <v>329</v>
      </c>
      <c r="H143" s="3" t="s">
        <v>352</v>
      </c>
    </row>
    <row r="144" spans="1:8" ht="45" customHeight="1" x14ac:dyDescent="0.25">
      <c r="A144" s="3" t="s">
        <v>415</v>
      </c>
      <c r="B144" s="3" t="s">
        <v>1819</v>
      </c>
      <c r="C144" s="3" t="s">
        <v>197</v>
      </c>
      <c r="D144" s="3" t="s">
        <v>197</v>
      </c>
      <c r="E144" s="3" t="s">
        <v>197</v>
      </c>
      <c r="F144" s="3" t="s">
        <v>198</v>
      </c>
      <c r="G144" s="3" t="s">
        <v>1764</v>
      </c>
      <c r="H144" s="3" t="s">
        <v>400</v>
      </c>
    </row>
    <row r="145" spans="1:8" ht="45" customHeight="1" x14ac:dyDescent="0.25">
      <c r="A145" s="3" t="s">
        <v>416</v>
      </c>
      <c r="B145" s="3" t="s">
        <v>1820</v>
      </c>
      <c r="C145" s="3" t="s">
        <v>197</v>
      </c>
      <c r="D145" s="3" t="s">
        <v>197</v>
      </c>
      <c r="E145" s="3" t="s">
        <v>197</v>
      </c>
      <c r="F145" s="3" t="s">
        <v>198</v>
      </c>
      <c r="G145" s="3" t="s">
        <v>385</v>
      </c>
      <c r="H145" s="3" t="s">
        <v>1292</v>
      </c>
    </row>
    <row r="146" spans="1:8" ht="45" customHeight="1" x14ac:dyDescent="0.25">
      <c r="A146" s="3" t="s">
        <v>416</v>
      </c>
      <c r="B146" s="3" t="s">
        <v>1821</v>
      </c>
      <c r="C146" s="3" t="s">
        <v>197</v>
      </c>
      <c r="D146" s="3" t="s">
        <v>197</v>
      </c>
      <c r="E146" s="3" t="s">
        <v>197</v>
      </c>
      <c r="F146" s="3" t="s">
        <v>198</v>
      </c>
      <c r="G146" s="3" t="s">
        <v>1741</v>
      </c>
      <c r="H146" s="3" t="s">
        <v>1295</v>
      </c>
    </row>
    <row r="147" spans="1:8" ht="45" customHeight="1" x14ac:dyDescent="0.25">
      <c r="A147" s="3" t="s">
        <v>416</v>
      </c>
      <c r="B147" s="3" t="s">
        <v>1822</v>
      </c>
      <c r="C147" s="3" t="s">
        <v>197</v>
      </c>
      <c r="D147" s="3" t="s">
        <v>197</v>
      </c>
      <c r="E147" s="3" t="s">
        <v>197</v>
      </c>
      <c r="F147" s="3" t="s">
        <v>198</v>
      </c>
      <c r="G147" s="3" t="s">
        <v>1743</v>
      </c>
      <c r="H147" s="3" t="s">
        <v>1297</v>
      </c>
    </row>
    <row r="148" spans="1:8" ht="45" customHeight="1" x14ac:dyDescent="0.25">
      <c r="A148" s="3" t="s">
        <v>417</v>
      </c>
      <c r="B148" s="3" t="s">
        <v>1823</v>
      </c>
      <c r="C148" s="3" t="s">
        <v>197</v>
      </c>
      <c r="D148" s="3" t="s">
        <v>197</v>
      </c>
      <c r="E148" s="3" t="s">
        <v>197</v>
      </c>
      <c r="F148" s="3" t="s">
        <v>198</v>
      </c>
      <c r="G148" s="3" t="s">
        <v>385</v>
      </c>
      <c r="H148" s="3" t="s">
        <v>1292</v>
      </c>
    </row>
    <row r="149" spans="1:8" ht="45" customHeight="1" x14ac:dyDescent="0.25">
      <c r="A149" s="3" t="s">
        <v>417</v>
      </c>
      <c r="B149" s="3" t="s">
        <v>1824</v>
      </c>
      <c r="C149" s="3" t="s">
        <v>197</v>
      </c>
      <c r="D149" s="3" t="s">
        <v>197</v>
      </c>
      <c r="E149" s="3" t="s">
        <v>197</v>
      </c>
      <c r="F149" s="3" t="s">
        <v>198</v>
      </c>
      <c r="G149" s="3" t="s">
        <v>1825</v>
      </c>
      <c r="H149" s="3" t="s">
        <v>1376</v>
      </c>
    </row>
    <row r="150" spans="1:8" ht="45" customHeight="1" x14ac:dyDescent="0.25">
      <c r="A150" s="3" t="s">
        <v>417</v>
      </c>
      <c r="B150" s="3" t="s">
        <v>1826</v>
      </c>
      <c r="C150" s="3" t="s">
        <v>197</v>
      </c>
      <c r="D150" s="3" t="s">
        <v>197</v>
      </c>
      <c r="E150" s="3" t="s">
        <v>197</v>
      </c>
      <c r="F150" s="3" t="s">
        <v>198</v>
      </c>
      <c r="G150" s="3" t="s">
        <v>1743</v>
      </c>
      <c r="H150" s="3" t="s">
        <v>1297</v>
      </c>
    </row>
    <row r="151" spans="1:8" ht="45" customHeight="1" x14ac:dyDescent="0.25">
      <c r="A151" s="3" t="s">
        <v>417</v>
      </c>
      <c r="B151" s="3" t="s">
        <v>1827</v>
      </c>
      <c r="C151" s="3" t="s">
        <v>197</v>
      </c>
      <c r="D151" s="3" t="s">
        <v>197</v>
      </c>
      <c r="E151" s="3" t="s">
        <v>197</v>
      </c>
      <c r="F151" s="3" t="s">
        <v>198</v>
      </c>
      <c r="G151" s="3" t="s">
        <v>222</v>
      </c>
      <c r="H151" s="3" t="s">
        <v>223</v>
      </c>
    </row>
    <row r="152" spans="1:8" ht="45" customHeight="1" x14ac:dyDescent="0.25">
      <c r="A152" s="3" t="s">
        <v>417</v>
      </c>
      <c r="B152" s="3" t="s">
        <v>1828</v>
      </c>
      <c r="C152" s="3" t="s">
        <v>197</v>
      </c>
      <c r="D152" s="3" t="s">
        <v>197</v>
      </c>
      <c r="E152" s="3" t="s">
        <v>197</v>
      </c>
      <c r="F152" s="3" t="s">
        <v>198</v>
      </c>
      <c r="G152" s="3" t="s">
        <v>1741</v>
      </c>
      <c r="H152" s="3" t="s">
        <v>1295</v>
      </c>
    </row>
    <row r="153" spans="1:8" ht="45" customHeight="1" x14ac:dyDescent="0.25">
      <c r="A153" s="3" t="s">
        <v>418</v>
      </c>
      <c r="B153" s="3" t="s">
        <v>1829</v>
      </c>
      <c r="C153" s="3" t="s">
        <v>197</v>
      </c>
      <c r="D153" s="3" t="s">
        <v>197</v>
      </c>
      <c r="E153" s="3" t="s">
        <v>197</v>
      </c>
      <c r="F153" s="3" t="s">
        <v>198</v>
      </c>
      <c r="G153" s="3" t="s">
        <v>1712</v>
      </c>
      <c r="H153" s="3" t="s">
        <v>293</v>
      </c>
    </row>
    <row r="154" spans="1:8" ht="45" customHeight="1" x14ac:dyDescent="0.25">
      <c r="A154" s="3" t="s">
        <v>418</v>
      </c>
      <c r="B154" s="3" t="s">
        <v>1830</v>
      </c>
      <c r="C154" s="3" t="s">
        <v>197</v>
      </c>
      <c r="D154" s="3" t="s">
        <v>197</v>
      </c>
      <c r="E154" s="3" t="s">
        <v>197</v>
      </c>
      <c r="F154" s="3" t="s">
        <v>198</v>
      </c>
      <c r="G154" s="3" t="s">
        <v>222</v>
      </c>
      <c r="H154" s="3" t="s">
        <v>223</v>
      </c>
    </row>
    <row r="155" spans="1:8" ht="45" customHeight="1" x14ac:dyDescent="0.25">
      <c r="A155" s="3" t="s">
        <v>418</v>
      </c>
      <c r="B155" s="3" t="s">
        <v>1831</v>
      </c>
      <c r="C155" s="3" t="s">
        <v>197</v>
      </c>
      <c r="D155" s="3" t="s">
        <v>197</v>
      </c>
      <c r="E155" s="3" t="s">
        <v>197</v>
      </c>
      <c r="F155" s="3" t="s">
        <v>198</v>
      </c>
      <c r="G155" s="3" t="s">
        <v>1764</v>
      </c>
      <c r="H155" s="3" t="s">
        <v>400</v>
      </c>
    </row>
    <row r="156" spans="1:8" ht="45" customHeight="1" x14ac:dyDescent="0.25">
      <c r="A156" s="3" t="s">
        <v>420</v>
      </c>
      <c r="B156" s="3" t="s">
        <v>1832</v>
      </c>
      <c r="C156" s="3" t="s">
        <v>252</v>
      </c>
      <c r="D156" s="3" t="s">
        <v>253</v>
      </c>
      <c r="E156" s="3" t="s">
        <v>254</v>
      </c>
      <c r="F156" s="3" t="s">
        <v>198</v>
      </c>
      <c r="G156" s="3" t="s">
        <v>329</v>
      </c>
      <c r="H156" s="3" t="s">
        <v>352</v>
      </c>
    </row>
    <row r="157" spans="1:8" ht="45" customHeight="1" x14ac:dyDescent="0.25">
      <c r="A157" s="3" t="s">
        <v>420</v>
      </c>
      <c r="B157" s="3" t="s">
        <v>1833</v>
      </c>
      <c r="C157" s="3" t="s">
        <v>197</v>
      </c>
      <c r="D157" s="3" t="s">
        <v>197</v>
      </c>
      <c r="E157" s="3" t="s">
        <v>197</v>
      </c>
      <c r="F157" s="3" t="s">
        <v>198</v>
      </c>
      <c r="G157" s="3" t="s">
        <v>1712</v>
      </c>
      <c r="H157" s="3" t="s">
        <v>293</v>
      </c>
    </row>
    <row r="158" spans="1:8" ht="45" customHeight="1" x14ac:dyDescent="0.25">
      <c r="A158" s="3" t="s">
        <v>420</v>
      </c>
      <c r="B158" s="3" t="s">
        <v>1834</v>
      </c>
      <c r="C158" s="3" t="s">
        <v>197</v>
      </c>
      <c r="D158" s="3" t="s">
        <v>197</v>
      </c>
      <c r="E158" s="3" t="s">
        <v>197</v>
      </c>
      <c r="F158" s="3" t="s">
        <v>198</v>
      </c>
      <c r="G158" s="3" t="s">
        <v>1764</v>
      </c>
      <c r="H158" s="3" t="s">
        <v>400</v>
      </c>
    </row>
    <row r="159" spans="1:8" ht="45" customHeight="1" x14ac:dyDescent="0.25">
      <c r="A159" s="3" t="s">
        <v>427</v>
      </c>
      <c r="B159" s="3" t="s">
        <v>1835</v>
      </c>
      <c r="C159" s="3" t="s">
        <v>197</v>
      </c>
      <c r="D159" s="3" t="s">
        <v>197</v>
      </c>
      <c r="E159" s="3" t="s">
        <v>197</v>
      </c>
      <c r="F159" s="3" t="s">
        <v>198</v>
      </c>
      <c r="G159" s="3" t="s">
        <v>1387</v>
      </c>
      <c r="H159" s="3" t="s">
        <v>363</v>
      </c>
    </row>
    <row r="160" spans="1:8" ht="45" customHeight="1" x14ac:dyDescent="0.25">
      <c r="A160" s="3" t="s">
        <v>427</v>
      </c>
      <c r="B160" s="3" t="s">
        <v>1836</v>
      </c>
      <c r="C160" s="3" t="s">
        <v>197</v>
      </c>
      <c r="D160" s="3" t="s">
        <v>197</v>
      </c>
      <c r="E160" s="3" t="s">
        <v>197</v>
      </c>
      <c r="F160" s="3" t="s">
        <v>198</v>
      </c>
      <c r="G160" s="3" t="s">
        <v>399</v>
      </c>
      <c r="H160" s="3" t="s">
        <v>400</v>
      </c>
    </row>
    <row r="161" spans="1:8" ht="45" customHeight="1" x14ac:dyDescent="0.25">
      <c r="A161" s="3" t="s">
        <v>427</v>
      </c>
      <c r="B161" s="3" t="s">
        <v>1837</v>
      </c>
      <c r="C161" s="3" t="s">
        <v>197</v>
      </c>
      <c r="D161" s="3" t="s">
        <v>197</v>
      </c>
      <c r="E161" s="3" t="s">
        <v>197</v>
      </c>
      <c r="F161" s="3" t="s">
        <v>198</v>
      </c>
      <c r="G161" s="3" t="s">
        <v>222</v>
      </c>
      <c r="H161" s="3" t="s">
        <v>223</v>
      </c>
    </row>
    <row r="162" spans="1:8" ht="45" customHeight="1" x14ac:dyDescent="0.25">
      <c r="A162" s="3" t="s">
        <v>443</v>
      </c>
      <c r="B162" s="3" t="s">
        <v>1838</v>
      </c>
      <c r="C162" s="3" t="s">
        <v>252</v>
      </c>
      <c r="D162" s="3" t="s">
        <v>253</v>
      </c>
      <c r="E162" s="3" t="s">
        <v>254</v>
      </c>
      <c r="F162" s="3" t="s">
        <v>198</v>
      </c>
      <c r="G162" s="3" t="s">
        <v>329</v>
      </c>
      <c r="H162" s="3" t="s">
        <v>352</v>
      </c>
    </row>
    <row r="163" spans="1:8" ht="45" customHeight="1" x14ac:dyDescent="0.25">
      <c r="A163" s="3" t="s">
        <v>443</v>
      </c>
      <c r="B163" s="3" t="s">
        <v>1839</v>
      </c>
      <c r="C163" s="3" t="s">
        <v>197</v>
      </c>
      <c r="D163" s="3" t="s">
        <v>197</v>
      </c>
      <c r="E163" s="3" t="s">
        <v>197</v>
      </c>
      <c r="F163" s="3" t="s">
        <v>198</v>
      </c>
      <c r="G163" s="3" t="s">
        <v>399</v>
      </c>
      <c r="H163" s="3" t="s">
        <v>400</v>
      </c>
    </row>
    <row r="164" spans="1:8" ht="45" customHeight="1" x14ac:dyDescent="0.25">
      <c r="A164" s="3" t="s">
        <v>443</v>
      </c>
      <c r="B164" s="3" t="s">
        <v>1840</v>
      </c>
      <c r="C164" s="3" t="s">
        <v>197</v>
      </c>
      <c r="D164" s="3" t="s">
        <v>197</v>
      </c>
      <c r="E164" s="3" t="s">
        <v>197</v>
      </c>
      <c r="F164" s="3" t="s">
        <v>198</v>
      </c>
      <c r="G164" s="3" t="s">
        <v>292</v>
      </c>
      <c r="H164" s="3" t="s">
        <v>293</v>
      </c>
    </row>
    <row r="165" spans="1:8" ht="45" customHeight="1" x14ac:dyDescent="0.25">
      <c r="A165" s="3" t="s">
        <v>451</v>
      </c>
      <c r="B165" s="3" t="s">
        <v>1841</v>
      </c>
      <c r="C165" s="3" t="s">
        <v>252</v>
      </c>
      <c r="D165" s="3" t="s">
        <v>253</v>
      </c>
      <c r="E165" s="3" t="s">
        <v>254</v>
      </c>
      <c r="F165" s="3" t="s">
        <v>198</v>
      </c>
      <c r="G165" s="3" t="s">
        <v>329</v>
      </c>
      <c r="H165" s="3" t="s">
        <v>352</v>
      </c>
    </row>
    <row r="166" spans="1:8" ht="45" customHeight="1" x14ac:dyDescent="0.25">
      <c r="A166" s="3" t="s">
        <v>451</v>
      </c>
      <c r="B166" s="3" t="s">
        <v>1842</v>
      </c>
      <c r="C166" s="3" t="s">
        <v>197</v>
      </c>
      <c r="D166" s="3" t="s">
        <v>197</v>
      </c>
      <c r="E166" s="3" t="s">
        <v>197</v>
      </c>
      <c r="F166" s="3" t="s">
        <v>198</v>
      </c>
      <c r="G166" s="3" t="s">
        <v>399</v>
      </c>
      <c r="H166" s="3" t="s">
        <v>400</v>
      </c>
    </row>
    <row r="167" spans="1:8" ht="45" customHeight="1" x14ac:dyDescent="0.25">
      <c r="A167" s="3" t="s">
        <v>451</v>
      </c>
      <c r="B167" s="3" t="s">
        <v>1843</v>
      </c>
      <c r="C167" s="3" t="s">
        <v>197</v>
      </c>
      <c r="D167" s="3" t="s">
        <v>197</v>
      </c>
      <c r="E167" s="3" t="s">
        <v>197</v>
      </c>
      <c r="F167" s="3" t="s">
        <v>198</v>
      </c>
      <c r="G167" s="3" t="s">
        <v>292</v>
      </c>
      <c r="H167" s="3" t="s">
        <v>293</v>
      </c>
    </row>
    <row r="168" spans="1:8" ht="45" customHeight="1" x14ac:dyDescent="0.25">
      <c r="A168" s="3" t="s">
        <v>459</v>
      </c>
      <c r="B168" s="3" t="s">
        <v>1844</v>
      </c>
      <c r="C168" s="3" t="s">
        <v>835</v>
      </c>
      <c r="D168" s="3" t="s">
        <v>836</v>
      </c>
      <c r="E168" s="3" t="s">
        <v>837</v>
      </c>
      <c r="F168" s="3" t="s">
        <v>317</v>
      </c>
      <c r="G168" s="3" t="s">
        <v>329</v>
      </c>
      <c r="H168" s="3" t="s">
        <v>352</v>
      </c>
    </row>
    <row r="169" spans="1:8" ht="45" customHeight="1" x14ac:dyDescent="0.25">
      <c r="A169" s="3" t="s">
        <v>459</v>
      </c>
      <c r="B169" s="3" t="s">
        <v>1845</v>
      </c>
      <c r="C169" s="3" t="s">
        <v>252</v>
      </c>
      <c r="D169" s="3" t="s">
        <v>253</v>
      </c>
      <c r="E169" s="3" t="s">
        <v>254</v>
      </c>
      <c r="F169" s="3" t="s">
        <v>198</v>
      </c>
      <c r="G169" s="3" t="s">
        <v>329</v>
      </c>
      <c r="H169" s="3" t="s">
        <v>352</v>
      </c>
    </row>
    <row r="170" spans="1:8" ht="45" customHeight="1" x14ac:dyDescent="0.25">
      <c r="A170" s="3" t="s">
        <v>459</v>
      </c>
      <c r="B170" s="3" t="s">
        <v>1846</v>
      </c>
      <c r="C170" s="3" t="s">
        <v>197</v>
      </c>
      <c r="D170" s="3" t="s">
        <v>197</v>
      </c>
      <c r="E170" s="3" t="s">
        <v>197</v>
      </c>
      <c r="F170" s="3" t="s">
        <v>198</v>
      </c>
      <c r="G170" s="3" t="s">
        <v>399</v>
      </c>
      <c r="H170" s="3" t="s">
        <v>400</v>
      </c>
    </row>
    <row r="171" spans="1:8" ht="45" customHeight="1" x14ac:dyDescent="0.25">
      <c r="A171" s="3" t="s">
        <v>467</v>
      </c>
      <c r="B171" s="3" t="s">
        <v>1847</v>
      </c>
      <c r="C171" s="3" t="s">
        <v>197</v>
      </c>
      <c r="D171" s="3" t="s">
        <v>197</v>
      </c>
      <c r="E171" s="3" t="s">
        <v>197</v>
      </c>
      <c r="F171" s="3" t="s">
        <v>198</v>
      </c>
      <c r="G171" s="3" t="s">
        <v>332</v>
      </c>
      <c r="H171" s="3" t="s">
        <v>333</v>
      </c>
    </row>
    <row r="172" spans="1:8" ht="45" customHeight="1" x14ac:dyDescent="0.25">
      <c r="A172" s="3" t="s">
        <v>467</v>
      </c>
      <c r="B172" s="3" t="s">
        <v>1848</v>
      </c>
      <c r="C172" s="3" t="s">
        <v>480</v>
      </c>
      <c r="D172" s="3" t="s">
        <v>481</v>
      </c>
      <c r="E172" s="3" t="s">
        <v>482</v>
      </c>
      <c r="F172" s="3" t="s">
        <v>198</v>
      </c>
      <c r="G172" s="3" t="s">
        <v>329</v>
      </c>
      <c r="H172" s="3" t="s">
        <v>352</v>
      </c>
    </row>
    <row r="173" spans="1:8" ht="45" customHeight="1" x14ac:dyDescent="0.25">
      <c r="A173" s="3" t="s">
        <v>467</v>
      </c>
      <c r="B173" s="3" t="s">
        <v>1849</v>
      </c>
      <c r="C173" s="3" t="s">
        <v>197</v>
      </c>
      <c r="D173" s="3" t="s">
        <v>197</v>
      </c>
      <c r="E173" s="3" t="s">
        <v>197</v>
      </c>
      <c r="F173" s="3" t="s">
        <v>198</v>
      </c>
      <c r="G173" s="3" t="s">
        <v>1402</v>
      </c>
      <c r="H173" s="3" t="s">
        <v>502</v>
      </c>
    </row>
    <row r="174" spans="1:8" ht="45" customHeight="1" x14ac:dyDescent="0.25">
      <c r="A174" s="3" t="s">
        <v>467</v>
      </c>
      <c r="B174" s="3" t="s">
        <v>1850</v>
      </c>
      <c r="C174" s="3" t="s">
        <v>469</v>
      </c>
      <c r="D174" s="3" t="s">
        <v>470</v>
      </c>
      <c r="E174" s="3" t="s">
        <v>254</v>
      </c>
      <c r="F174" s="3" t="s">
        <v>317</v>
      </c>
      <c r="G174" s="3" t="s">
        <v>329</v>
      </c>
      <c r="H174" s="3" t="s">
        <v>1404</v>
      </c>
    </row>
    <row r="175" spans="1:8" ht="45" customHeight="1" x14ac:dyDescent="0.25">
      <c r="A175" s="3" t="s">
        <v>478</v>
      </c>
      <c r="B175" s="3" t="s">
        <v>1851</v>
      </c>
      <c r="C175" s="3" t="s">
        <v>197</v>
      </c>
      <c r="D175" s="3" t="s">
        <v>197</v>
      </c>
      <c r="E175" s="3" t="s">
        <v>197</v>
      </c>
      <c r="F175" s="3" t="s">
        <v>198</v>
      </c>
      <c r="G175" s="3" t="s">
        <v>332</v>
      </c>
      <c r="H175" s="3" t="s">
        <v>333</v>
      </c>
    </row>
    <row r="176" spans="1:8" ht="45" customHeight="1" x14ac:dyDescent="0.25">
      <c r="A176" s="3" t="s">
        <v>478</v>
      </c>
      <c r="B176" s="3" t="s">
        <v>1852</v>
      </c>
      <c r="C176" s="3" t="s">
        <v>480</v>
      </c>
      <c r="D176" s="3" t="s">
        <v>481</v>
      </c>
      <c r="E176" s="3" t="s">
        <v>482</v>
      </c>
      <c r="F176" s="3" t="s">
        <v>198</v>
      </c>
      <c r="G176" s="3" t="s">
        <v>329</v>
      </c>
      <c r="H176" s="3" t="s">
        <v>352</v>
      </c>
    </row>
    <row r="177" spans="1:8" ht="45" customHeight="1" x14ac:dyDescent="0.25">
      <c r="A177" s="3" t="s">
        <v>478</v>
      </c>
      <c r="B177" s="3" t="s">
        <v>1853</v>
      </c>
      <c r="C177" s="3" t="s">
        <v>197</v>
      </c>
      <c r="D177" s="3" t="s">
        <v>197</v>
      </c>
      <c r="E177" s="3" t="s">
        <v>197</v>
      </c>
      <c r="F177" s="3" t="s">
        <v>198</v>
      </c>
      <c r="G177" s="3" t="s">
        <v>1402</v>
      </c>
      <c r="H177" s="3" t="s">
        <v>502</v>
      </c>
    </row>
    <row r="178" spans="1:8" ht="45" customHeight="1" x14ac:dyDescent="0.25">
      <c r="A178" s="3" t="s">
        <v>478</v>
      </c>
      <c r="B178" s="3" t="s">
        <v>1854</v>
      </c>
      <c r="C178" s="3" t="s">
        <v>469</v>
      </c>
      <c r="D178" s="3" t="s">
        <v>470</v>
      </c>
      <c r="E178" s="3" t="s">
        <v>254</v>
      </c>
      <c r="F178" s="3" t="s">
        <v>317</v>
      </c>
      <c r="G178" s="3" t="s">
        <v>329</v>
      </c>
      <c r="H178" s="3" t="s">
        <v>352</v>
      </c>
    </row>
    <row r="179" spans="1:8" ht="45" customHeight="1" x14ac:dyDescent="0.25">
      <c r="A179" s="3" t="s">
        <v>491</v>
      </c>
      <c r="B179" s="3" t="s">
        <v>1855</v>
      </c>
      <c r="C179" s="3" t="s">
        <v>197</v>
      </c>
      <c r="D179" s="3" t="s">
        <v>197</v>
      </c>
      <c r="E179" s="3" t="s">
        <v>197</v>
      </c>
      <c r="F179" s="3" t="s">
        <v>198</v>
      </c>
      <c r="G179" s="3" t="s">
        <v>332</v>
      </c>
      <c r="H179" s="3" t="s">
        <v>333</v>
      </c>
    </row>
    <row r="180" spans="1:8" ht="45" customHeight="1" x14ac:dyDescent="0.25">
      <c r="A180" s="3" t="s">
        <v>491</v>
      </c>
      <c r="B180" s="3" t="s">
        <v>1856</v>
      </c>
      <c r="C180" s="3" t="s">
        <v>480</v>
      </c>
      <c r="D180" s="3" t="s">
        <v>481</v>
      </c>
      <c r="E180" s="3" t="s">
        <v>482</v>
      </c>
      <c r="F180" s="3" t="s">
        <v>198</v>
      </c>
      <c r="G180" s="3" t="s">
        <v>329</v>
      </c>
      <c r="H180" s="3" t="s">
        <v>352</v>
      </c>
    </row>
    <row r="181" spans="1:8" ht="45" customHeight="1" x14ac:dyDescent="0.25">
      <c r="A181" s="3" t="s">
        <v>491</v>
      </c>
      <c r="B181" s="3" t="s">
        <v>1857</v>
      </c>
      <c r="C181" s="3" t="s">
        <v>197</v>
      </c>
      <c r="D181" s="3" t="s">
        <v>197</v>
      </c>
      <c r="E181" s="3" t="s">
        <v>197</v>
      </c>
      <c r="F181" s="3" t="s">
        <v>198</v>
      </c>
      <c r="G181" s="3" t="s">
        <v>1402</v>
      </c>
      <c r="H181" s="3" t="s">
        <v>502</v>
      </c>
    </row>
    <row r="182" spans="1:8" ht="45" customHeight="1" x14ac:dyDescent="0.25">
      <c r="A182" s="3" t="s">
        <v>491</v>
      </c>
      <c r="B182" s="3" t="s">
        <v>1858</v>
      </c>
      <c r="C182" s="3" t="s">
        <v>469</v>
      </c>
      <c r="D182" s="3" t="s">
        <v>470</v>
      </c>
      <c r="E182" s="3" t="s">
        <v>254</v>
      </c>
      <c r="F182" s="3" t="s">
        <v>317</v>
      </c>
      <c r="G182" s="3" t="s">
        <v>329</v>
      </c>
      <c r="H182" s="3" t="s">
        <v>352</v>
      </c>
    </row>
    <row r="183" spans="1:8" ht="45" customHeight="1" x14ac:dyDescent="0.25">
      <c r="A183" s="3" t="s">
        <v>499</v>
      </c>
      <c r="B183" s="3" t="s">
        <v>1859</v>
      </c>
      <c r="C183" s="3" t="s">
        <v>1417</v>
      </c>
      <c r="D183" s="3" t="s">
        <v>315</v>
      </c>
      <c r="E183" s="3" t="s">
        <v>1418</v>
      </c>
      <c r="F183" s="3" t="s">
        <v>198</v>
      </c>
      <c r="G183" s="3" t="s">
        <v>329</v>
      </c>
      <c r="H183" s="3" t="s">
        <v>352</v>
      </c>
    </row>
    <row r="184" spans="1:8" ht="45" customHeight="1" x14ac:dyDescent="0.25">
      <c r="A184" s="3" t="s">
        <v>499</v>
      </c>
      <c r="B184" s="3" t="s">
        <v>1860</v>
      </c>
      <c r="C184" s="3" t="s">
        <v>197</v>
      </c>
      <c r="D184" s="3" t="s">
        <v>197</v>
      </c>
      <c r="E184" s="3" t="s">
        <v>197</v>
      </c>
      <c r="F184" s="3" t="s">
        <v>198</v>
      </c>
      <c r="G184" s="3" t="s">
        <v>1414</v>
      </c>
      <c r="H184" s="3" t="s">
        <v>964</v>
      </c>
    </row>
    <row r="185" spans="1:8" ht="45" customHeight="1" x14ac:dyDescent="0.25">
      <c r="A185" s="3" t="s">
        <v>499</v>
      </c>
      <c r="B185" s="3" t="s">
        <v>1861</v>
      </c>
      <c r="C185" s="3" t="s">
        <v>197</v>
      </c>
      <c r="D185" s="3" t="s">
        <v>197</v>
      </c>
      <c r="E185" s="3" t="s">
        <v>197</v>
      </c>
      <c r="F185" s="3" t="s">
        <v>198</v>
      </c>
      <c r="G185" s="3" t="s">
        <v>1402</v>
      </c>
      <c r="H185" s="3" t="s">
        <v>502</v>
      </c>
    </row>
    <row r="186" spans="1:8" ht="45" customHeight="1" x14ac:dyDescent="0.25">
      <c r="A186" s="3" t="s">
        <v>516</v>
      </c>
      <c r="B186" s="3" t="s">
        <v>1862</v>
      </c>
      <c r="C186" s="3" t="s">
        <v>480</v>
      </c>
      <c r="D186" s="3" t="s">
        <v>481</v>
      </c>
      <c r="E186" s="3" t="s">
        <v>482</v>
      </c>
      <c r="F186" s="3" t="s">
        <v>198</v>
      </c>
      <c r="G186" s="3" t="s">
        <v>329</v>
      </c>
      <c r="H186" s="3" t="s">
        <v>352</v>
      </c>
    </row>
    <row r="187" spans="1:8" ht="45" customHeight="1" x14ac:dyDescent="0.25">
      <c r="A187" s="3" t="s">
        <v>526</v>
      </c>
      <c r="B187" s="3" t="s">
        <v>1863</v>
      </c>
      <c r="C187" s="3" t="s">
        <v>252</v>
      </c>
      <c r="D187" s="3" t="s">
        <v>253</v>
      </c>
      <c r="E187" s="3" t="s">
        <v>254</v>
      </c>
      <c r="F187" s="3" t="s">
        <v>198</v>
      </c>
      <c r="G187" s="3" t="s">
        <v>329</v>
      </c>
      <c r="H187" s="3" t="s">
        <v>352</v>
      </c>
    </row>
    <row r="188" spans="1:8" ht="45" customHeight="1" x14ac:dyDescent="0.25">
      <c r="A188" s="3" t="s">
        <v>526</v>
      </c>
      <c r="B188" s="3" t="s">
        <v>1864</v>
      </c>
      <c r="C188" s="3" t="s">
        <v>197</v>
      </c>
      <c r="D188" s="3" t="s">
        <v>197</v>
      </c>
      <c r="E188" s="3" t="s">
        <v>197</v>
      </c>
      <c r="F188" s="3" t="s">
        <v>198</v>
      </c>
      <c r="G188" s="3" t="s">
        <v>1402</v>
      </c>
      <c r="H188" s="3" t="s">
        <v>502</v>
      </c>
    </row>
    <row r="189" spans="1:8" ht="45" customHeight="1" x14ac:dyDescent="0.25">
      <c r="A189" s="3" t="s">
        <v>526</v>
      </c>
      <c r="B189" s="3" t="s">
        <v>1865</v>
      </c>
      <c r="C189" s="3" t="s">
        <v>197</v>
      </c>
      <c r="D189" s="3" t="s">
        <v>197</v>
      </c>
      <c r="E189" s="3" t="s">
        <v>197</v>
      </c>
      <c r="F189" s="3" t="s">
        <v>198</v>
      </c>
      <c r="G189" s="3" t="s">
        <v>1423</v>
      </c>
      <c r="H189" s="3" t="s">
        <v>538</v>
      </c>
    </row>
    <row r="190" spans="1:8" ht="45" customHeight="1" x14ac:dyDescent="0.25">
      <c r="A190" s="3" t="s">
        <v>536</v>
      </c>
      <c r="B190" s="3" t="s">
        <v>1866</v>
      </c>
      <c r="C190" s="3" t="s">
        <v>252</v>
      </c>
      <c r="D190" s="3" t="s">
        <v>253</v>
      </c>
      <c r="E190" s="3" t="s">
        <v>254</v>
      </c>
      <c r="F190" s="3" t="s">
        <v>198</v>
      </c>
      <c r="G190" s="3" t="s">
        <v>329</v>
      </c>
      <c r="H190" s="3" t="s">
        <v>352</v>
      </c>
    </row>
    <row r="191" spans="1:8" ht="45" customHeight="1" x14ac:dyDescent="0.25">
      <c r="A191" s="3" t="s">
        <v>536</v>
      </c>
      <c r="B191" s="3" t="s">
        <v>1867</v>
      </c>
      <c r="C191" s="3" t="s">
        <v>197</v>
      </c>
      <c r="D191" s="3" t="s">
        <v>197</v>
      </c>
      <c r="E191" s="3" t="s">
        <v>197</v>
      </c>
      <c r="F191" s="3" t="s">
        <v>198</v>
      </c>
      <c r="G191" s="3" t="s">
        <v>1402</v>
      </c>
      <c r="H191" s="3" t="s">
        <v>502</v>
      </c>
    </row>
    <row r="192" spans="1:8" ht="45" customHeight="1" x14ac:dyDescent="0.25">
      <c r="A192" s="3" t="s">
        <v>536</v>
      </c>
      <c r="B192" s="3" t="s">
        <v>1868</v>
      </c>
      <c r="C192" s="3" t="s">
        <v>197</v>
      </c>
      <c r="D192" s="3" t="s">
        <v>197</v>
      </c>
      <c r="E192" s="3" t="s">
        <v>197</v>
      </c>
      <c r="F192" s="3" t="s">
        <v>198</v>
      </c>
      <c r="G192" s="3" t="s">
        <v>1423</v>
      </c>
      <c r="H192" s="3" t="s">
        <v>538</v>
      </c>
    </row>
    <row r="193" spans="1:8" ht="45" customHeight="1" x14ac:dyDescent="0.25">
      <c r="A193" s="3" t="s">
        <v>554</v>
      </c>
      <c r="B193" s="3" t="s">
        <v>1869</v>
      </c>
      <c r="C193" s="3" t="s">
        <v>252</v>
      </c>
      <c r="D193" s="3" t="s">
        <v>253</v>
      </c>
      <c r="E193" s="3" t="s">
        <v>254</v>
      </c>
      <c r="F193" s="3" t="s">
        <v>198</v>
      </c>
      <c r="G193" s="3" t="s">
        <v>329</v>
      </c>
      <c r="H193" s="3" t="s">
        <v>352</v>
      </c>
    </row>
    <row r="194" spans="1:8" ht="45" customHeight="1" x14ac:dyDescent="0.25">
      <c r="A194" s="3" t="s">
        <v>554</v>
      </c>
      <c r="B194" s="3" t="s">
        <v>1870</v>
      </c>
      <c r="C194" s="3" t="s">
        <v>197</v>
      </c>
      <c r="D194" s="3" t="s">
        <v>197</v>
      </c>
      <c r="E194" s="3" t="s">
        <v>197</v>
      </c>
      <c r="F194" s="3" t="s">
        <v>198</v>
      </c>
      <c r="G194" s="3" t="s">
        <v>1402</v>
      </c>
      <c r="H194" s="3" t="s">
        <v>502</v>
      </c>
    </row>
    <row r="195" spans="1:8" ht="45" customHeight="1" x14ac:dyDescent="0.25">
      <c r="A195" s="3" t="s">
        <v>554</v>
      </c>
      <c r="B195" s="3" t="s">
        <v>1871</v>
      </c>
      <c r="C195" s="3" t="s">
        <v>197</v>
      </c>
      <c r="D195" s="3" t="s">
        <v>197</v>
      </c>
      <c r="E195" s="3" t="s">
        <v>197</v>
      </c>
      <c r="F195" s="3" t="s">
        <v>198</v>
      </c>
      <c r="G195" s="3" t="s">
        <v>1423</v>
      </c>
      <c r="H195" s="3" t="s">
        <v>538</v>
      </c>
    </row>
    <row r="196" spans="1:8" ht="45" customHeight="1" x14ac:dyDescent="0.25">
      <c r="A196" s="3" t="s">
        <v>562</v>
      </c>
      <c r="B196" s="3" t="s">
        <v>1872</v>
      </c>
      <c r="C196" s="3" t="s">
        <v>480</v>
      </c>
      <c r="D196" s="3" t="s">
        <v>481</v>
      </c>
      <c r="E196" s="3" t="s">
        <v>482</v>
      </c>
      <c r="F196" s="3" t="s">
        <v>198</v>
      </c>
      <c r="G196" s="3" t="s">
        <v>329</v>
      </c>
      <c r="H196" s="3" t="s">
        <v>352</v>
      </c>
    </row>
    <row r="197" spans="1:8" ht="45" customHeight="1" x14ac:dyDescent="0.25">
      <c r="A197" s="3" t="s">
        <v>562</v>
      </c>
      <c r="B197" s="3" t="s">
        <v>1873</v>
      </c>
      <c r="C197" s="3" t="s">
        <v>197</v>
      </c>
      <c r="D197" s="3" t="s">
        <v>197</v>
      </c>
      <c r="E197" s="3" t="s">
        <v>197</v>
      </c>
      <c r="F197" s="3" t="s">
        <v>198</v>
      </c>
      <c r="G197" s="3" t="s">
        <v>292</v>
      </c>
      <c r="H197" s="3" t="s">
        <v>293</v>
      </c>
    </row>
    <row r="198" spans="1:8" ht="45" customHeight="1" x14ac:dyDescent="0.25">
      <c r="A198" s="3" t="s">
        <v>562</v>
      </c>
      <c r="B198" s="3" t="s">
        <v>1874</v>
      </c>
      <c r="C198" s="3" t="s">
        <v>197</v>
      </c>
      <c r="D198" s="3" t="s">
        <v>197</v>
      </c>
      <c r="E198" s="3" t="s">
        <v>197</v>
      </c>
      <c r="F198" s="3" t="s">
        <v>198</v>
      </c>
      <c r="G198" s="3" t="s">
        <v>222</v>
      </c>
      <c r="H198" s="3" t="s">
        <v>223</v>
      </c>
    </row>
    <row r="199" spans="1:8" ht="45" customHeight="1" x14ac:dyDescent="0.25">
      <c r="A199" s="3" t="s">
        <v>562</v>
      </c>
      <c r="B199" s="3" t="s">
        <v>1875</v>
      </c>
      <c r="C199" s="3" t="s">
        <v>197</v>
      </c>
      <c r="D199" s="3" t="s">
        <v>197</v>
      </c>
      <c r="E199" s="3" t="s">
        <v>197</v>
      </c>
      <c r="F199" s="3" t="s">
        <v>198</v>
      </c>
      <c r="G199" s="3" t="s">
        <v>399</v>
      </c>
      <c r="H199" s="3" t="s">
        <v>400</v>
      </c>
    </row>
    <row r="200" spans="1:8" ht="45" customHeight="1" x14ac:dyDescent="0.25">
      <c r="A200" s="3" t="s">
        <v>571</v>
      </c>
      <c r="B200" s="3" t="s">
        <v>1876</v>
      </c>
      <c r="C200" s="3" t="s">
        <v>480</v>
      </c>
      <c r="D200" s="3" t="s">
        <v>481</v>
      </c>
      <c r="E200" s="3" t="s">
        <v>482</v>
      </c>
      <c r="F200" s="3" t="s">
        <v>198</v>
      </c>
      <c r="G200" s="3" t="s">
        <v>329</v>
      </c>
      <c r="H200" s="3" t="s">
        <v>352</v>
      </c>
    </row>
    <row r="201" spans="1:8" ht="45" customHeight="1" x14ac:dyDescent="0.25">
      <c r="A201" s="3" t="s">
        <v>571</v>
      </c>
      <c r="B201" s="3" t="s">
        <v>1877</v>
      </c>
      <c r="C201" s="3" t="s">
        <v>197</v>
      </c>
      <c r="D201" s="3" t="s">
        <v>197</v>
      </c>
      <c r="E201" s="3" t="s">
        <v>197</v>
      </c>
      <c r="F201" s="3" t="s">
        <v>198</v>
      </c>
      <c r="G201" s="3" t="s">
        <v>292</v>
      </c>
      <c r="H201" s="3" t="s">
        <v>293</v>
      </c>
    </row>
    <row r="202" spans="1:8" ht="45" customHeight="1" x14ac:dyDescent="0.25">
      <c r="A202" s="3" t="s">
        <v>571</v>
      </c>
      <c r="B202" s="3" t="s">
        <v>1878</v>
      </c>
      <c r="C202" s="3" t="s">
        <v>197</v>
      </c>
      <c r="D202" s="3" t="s">
        <v>197</v>
      </c>
      <c r="E202" s="3" t="s">
        <v>197</v>
      </c>
      <c r="F202" s="3" t="s">
        <v>198</v>
      </c>
      <c r="G202" s="3" t="s">
        <v>222</v>
      </c>
      <c r="H202" s="3" t="s">
        <v>223</v>
      </c>
    </row>
    <row r="203" spans="1:8" ht="45" customHeight="1" x14ac:dyDescent="0.25">
      <c r="A203" s="3" t="s">
        <v>571</v>
      </c>
      <c r="B203" s="3" t="s">
        <v>1879</v>
      </c>
      <c r="C203" s="3" t="s">
        <v>197</v>
      </c>
      <c r="D203" s="3" t="s">
        <v>197</v>
      </c>
      <c r="E203" s="3" t="s">
        <v>197</v>
      </c>
      <c r="F203" s="3" t="s">
        <v>198</v>
      </c>
      <c r="G203" s="3" t="s">
        <v>399</v>
      </c>
      <c r="H203" s="3" t="s">
        <v>400</v>
      </c>
    </row>
    <row r="204" spans="1:8" ht="45" customHeight="1" x14ac:dyDescent="0.25">
      <c r="A204" s="3" t="s">
        <v>579</v>
      </c>
      <c r="B204" s="3" t="s">
        <v>1880</v>
      </c>
      <c r="C204" s="3" t="s">
        <v>197</v>
      </c>
      <c r="D204" s="3" t="s">
        <v>197</v>
      </c>
      <c r="E204" s="3" t="s">
        <v>197</v>
      </c>
      <c r="F204" s="3" t="s">
        <v>198</v>
      </c>
      <c r="G204" s="3" t="s">
        <v>222</v>
      </c>
      <c r="H204" s="3" t="s">
        <v>223</v>
      </c>
    </row>
    <row r="205" spans="1:8" ht="45" customHeight="1" x14ac:dyDescent="0.25">
      <c r="A205" s="3" t="s">
        <v>579</v>
      </c>
      <c r="B205" s="3" t="s">
        <v>1881</v>
      </c>
      <c r="C205" s="3" t="s">
        <v>197</v>
      </c>
      <c r="D205" s="3" t="s">
        <v>197</v>
      </c>
      <c r="E205" s="3" t="s">
        <v>197</v>
      </c>
      <c r="F205" s="3" t="s">
        <v>198</v>
      </c>
      <c r="G205" s="3" t="s">
        <v>399</v>
      </c>
      <c r="H205" s="3" t="s">
        <v>400</v>
      </c>
    </row>
    <row r="206" spans="1:8" ht="45" customHeight="1" x14ac:dyDescent="0.25">
      <c r="A206" s="3" t="s">
        <v>579</v>
      </c>
      <c r="B206" s="3" t="s">
        <v>1882</v>
      </c>
      <c r="C206" s="3" t="s">
        <v>197</v>
      </c>
      <c r="D206" s="3" t="s">
        <v>197</v>
      </c>
      <c r="E206" s="3" t="s">
        <v>197</v>
      </c>
      <c r="F206" s="3" t="s">
        <v>198</v>
      </c>
      <c r="G206" s="3" t="s">
        <v>292</v>
      </c>
      <c r="H206" s="3" t="s">
        <v>293</v>
      </c>
    </row>
    <row r="207" spans="1:8" ht="45" customHeight="1" x14ac:dyDescent="0.25">
      <c r="A207" s="3" t="s">
        <v>579</v>
      </c>
      <c r="B207" s="3" t="s">
        <v>1883</v>
      </c>
      <c r="C207" s="3" t="s">
        <v>480</v>
      </c>
      <c r="D207" s="3" t="s">
        <v>481</v>
      </c>
      <c r="E207" s="3" t="s">
        <v>482</v>
      </c>
      <c r="F207" s="3" t="s">
        <v>198</v>
      </c>
      <c r="G207" s="3" t="s">
        <v>329</v>
      </c>
      <c r="H207" s="3" t="s">
        <v>352</v>
      </c>
    </row>
    <row r="208" spans="1:8" ht="45" customHeight="1" x14ac:dyDescent="0.25">
      <c r="A208" s="3" t="s">
        <v>586</v>
      </c>
      <c r="B208" s="3" t="s">
        <v>1884</v>
      </c>
      <c r="C208" s="3" t="s">
        <v>197</v>
      </c>
      <c r="D208" s="3" t="s">
        <v>197</v>
      </c>
      <c r="E208" s="3" t="s">
        <v>197</v>
      </c>
      <c r="F208" s="3" t="s">
        <v>198</v>
      </c>
      <c r="G208" s="3" t="s">
        <v>277</v>
      </c>
      <c r="H208" s="3" t="s">
        <v>278</v>
      </c>
    </row>
    <row r="209" spans="1:8" ht="45" customHeight="1" x14ac:dyDescent="0.25">
      <c r="A209" s="3" t="s">
        <v>586</v>
      </c>
      <c r="B209" s="3" t="s">
        <v>1885</v>
      </c>
      <c r="C209" s="3" t="s">
        <v>197</v>
      </c>
      <c r="D209" s="3" t="s">
        <v>197</v>
      </c>
      <c r="E209" s="3" t="s">
        <v>197</v>
      </c>
      <c r="F209" s="3" t="s">
        <v>198</v>
      </c>
      <c r="G209" s="3" t="s">
        <v>1414</v>
      </c>
      <c r="H209" s="3" t="s">
        <v>964</v>
      </c>
    </row>
    <row r="210" spans="1:8" ht="45" customHeight="1" x14ac:dyDescent="0.25">
      <c r="A210" s="3" t="s">
        <v>586</v>
      </c>
      <c r="B210" s="3" t="s">
        <v>1886</v>
      </c>
      <c r="C210" s="3" t="s">
        <v>197</v>
      </c>
      <c r="D210" s="3" t="s">
        <v>197</v>
      </c>
      <c r="E210" s="3" t="s">
        <v>197</v>
      </c>
      <c r="F210" s="3" t="s">
        <v>198</v>
      </c>
      <c r="G210" s="3" t="s">
        <v>588</v>
      </c>
      <c r="H210" s="3" t="s">
        <v>589</v>
      </c>
    </row>
    <row r="211" spans="1:8" ht="45" customHeight="1" x14ac:dyDescent="0.25">
      <c r="A211" s="3" t="s">
        <v>601</v>
      </c>
      <c r="B211" s="3" t="s">
        <v>1887</v>
      </c>
      <c r="C211" s="3" t="s">
        <v>197</v>
      </c>
      <c r="D211" s="3" t="s">
        <v>197</v>
      </c>
      <c r="E211" s="3" t="s">
        <v>197</v>
      </c>
      <c r="F211" s="3" t="s">
        <v>198</v>
      </c>
      <c r="G211" s="3" t="s">
        <v>1446</v>
      </c>
      <c r="H211" s="3" t="s">
        <v>235</v>
      </c>
    </row>
    <row r="212" spans="1:8" ht="45" customHeight="1" x14ac:dyDescent="0.25">
      <c r="A212" s="3" t="s">
        <v>601</v>
      </c>
      <c r="B212" s="3" t="s">
        <v>1888</v>
      </c>
      <c r="C212" s="3" t="s">
        <v>252</v>
      </c>
      <c r="D212" s="3" t="s">
        <v>253</v>
      </c>
      <c r="E212" s="3" t="s">
        <v>254</v>
      </c>
      <c r="F212" s="3" t="s">
        <v>198</v>
      </c>
      <c r="G212" s="3" t="s">
        <v>329</v>
      </c>
      <c r="H212" s="3" t="s">
        <v>352</v>
      </c>
    </row>
    <row r="213" spans="1:8" ht="45" customHeight="1" x14ac:dyDescent="0.25">
      <c r="A213" s="3" t="s">
        <v>601</v>
      </c>
      <c r="B213" s="3" t="s">
        <v>1889</v>
      </c>
      <c r="C213" s="3" t="s">
        <v>197</v>
      </c>
      <c r="D213" s="3" t="s">
        <v>197</v>
      </c>
      <c r="E213" s="3" t="s">
        <v>197</v>
      </c>
      <c r="F213" s="3" t="s">
        <v>198</v>
      </c>
      <c r="G213" s="3" t="s">
        <v>399</v>
      </c>
      <c r="H213" s="3" t="s">
        <v>400</v>
      </c>
    </row>
    <row r="214" spans="1:8" ht="45" customHeight="1" x14ac:dyDescent="0.25">
      <c r="A214" s="3" t="s">
        <v>610</v>
      </c>
      <c r="B214" s="3" t="s">
        <v>1890</v>
      </c>
      <c r="C214" s="3" t="s">
        <v>252</v>
      </c>
      <c r="D214" s="3" t="s">
        <v>253</v>
      </c>
      <c r="E214" s="3" t="s">
        <v>254</v>
      </c>
      <c r="F214" s="3" t="s">
        <v>198</v>
      </c>
      <c r="G214" s="3" t="s">
        <v>329</v>
      </c>
      <c r="H214" s="3" t="s">
        <v>352</v>
      </c>
    </row>
    <row r="215" spans="1:8" ht="45" customHeight="1" x14ac:dyDescent="0.25">
      <c r="A215" s="3" t="s">
        <v>610</v>
      </c>
      <c r="B215" s="3" t="s">
        <v>1891</v>
      </c>
      <c r="C215" s="3" t="s">
        <v>197</v>
      </c>
      <c r="D215" s="3" t="s">
        <v>197</v>
      </c>
      <c r="E215" s="3" t="s">
        <v>197</v>
      </c>
      <c r="F215" s="3" t="s">
        <v>198</v>
      </c>
      <c r="G215" s="3" t="s">
        <v>399</v>
      </c>
      <c r="H215" s="3" t="s">
        <v>400</v>
      </c>
    </row>
    <row r="216" spans="1:8" ht="45" customHeight="1" x14ac:dyDescent="0.25">
      <c r="A216" s="3" t="s">
        <v>610</v>
      </c>
      <c r="B216" s="3" t="s">
        <v>1892</v>
      </c>
      <c r="C216" s="3" t="s">
        <v>197</v>
      </c>
      <c r="D216" s="3" t="s">
        <v>197</v>
      </c>
      <c r="E216" s="3" t="s">
        <v>197</v>
      </c>
      <c r="F216" s="3" t="s">
        <v>198</v>
      </c>
      <c r="G216" s="3" t="s">
        <v>292</v>
      </c>
      <c r="H216" s="3" t="s">
        <v>293</v>
      </c>
    </row>
    <row r="217" spans="1:8" ht="45" customHeight="1" x14ac:dyDescent="0.25">
      <c r="A217" s="3" t="s">
        <v>619</v>
      </c>
      <c r="B217" s="3" t="s">
        <v>1893</v>
      </c>
      <c r="C217" s="3" t="s">
        <v>197</v>
      </c>
      <c r="D217" s="3" t="s">
        <v>197</v>
      </c>
      <c r="E217" s="3" t="s">
        <v>197</v>
      </c>
      <c r="F217" s="3" t="s">
        <v>198</v>
      </c>
      <c r="G217" s="3" t="s">
        <v>292</v>
      </c>
      <c r="H217" s="3" t="s">
        <v>293</v>
      </c>
    </row>
    <row r="218" spans="1:8" ht="45" customHeight="1" x14ac:dyDescent="0.25">
      <c r="A218" s="3" t="s">
        <v>619</v>
      </c>
      <c r="B218" s="3" t="s">
        <v>1894</v>
      </c>
      <c r="C218" s="3" t="s">
        <v>197</v>
      </c>
      <c r="D218" s="3" t="s">
        <v>197</v>
      </c>
      <c r="E218" s="3" t="s">
        <v>197</v>
      </c>
      <c r="F218" s="3" t="s">
        <v>198</v>
      </c>
      <c r="G218" s="3" t="s">
        <v>354</v>
      </c>
      <c r="H218" s="3" t="s">
        <v>355</v>
      </c>
    </row>
    <row r="219" spans="1:8" ht="45" customHeight="1" x14ac:dyDescent="0.25">
      <c r="A219" s="3" t="s">
        <v>619</v>
      </c>
      <c r="B219" s="3" t="s">
        <v>1895</v>
      </c>
      <c r="C219" s="3" t="s">
        <v>197</v>
      </c>
      <c r="D219" s="3" t="s">
        <v>197</v>
      </c>
      <c r="E219" s="3" t="s">
        <v>197</v>
      </c>
      <c r="F219" s="3" t="s">
        <v>198</v>
      </c>
      <c r="G219" s="3" t="s">
        <v>222</v>
      </c>
      <c r="H219" s="3" t="s">
        <v>223</v>
      </c>
    </row>
    <row r="220" spans="1:8" ht="45" customHeight="1" x14ac:dyDescent="0.25">
      <c r="A220" s="3" t="s">
        <v>619</v>
      </c>
      <c r="B220" s="3" t="s">
        <v>1896</v>
      </c>
      <c r="C220" s="3" t="s">
        <v>388</v>
      </c>
      <c r="D220" s="3" t="s">
        <v>389</v>
      </c>
      <c r="E220" s="3" t="s">
        <v>254</v>
      </c>
      <c r="F220" s="3" t="s">
        <v>317</v>
      </c>
      <c r="G220" s="3" t="s">
        <v>329</v>
      </c>
      <c r="H220" s="3" t="s">
        <v>352</v>
      </c>
    </row>
    <row r="221" spans="1:8" ht="45" customHeight="1" x14ac:dyDescent="0.25">
      <c r="A221" s="3" t="s">
        <v>619</v>
      </c>
      <c r="B221" s="3" t="s">
        <v>1897</v>
      </c>
      <c r="C221" s="3" t="s">
        <v>480</v>
      </c>
      <c r="D221" s="3" t="s">
        <v>481</v>
      </c>
      <c r="E221" s="3" t="s">
        <v>482</v>
      </c>
      <c r="F221" s="3" t="s">
        <v>198</v>
      </c>
      <c r="G221" s="3" t="s">
        <v>329</v>
      </c>
      <c r="H221" s="3" t="s">
        <v>352</v>
      </c>
    </row>
    <row r="222" spans="1:8" ht="45" customHeight="1" x14ac:dyDescent="0.25">
      <c r="A222" s="3" t="s">
        <v>629</v>
      </c>
      <c r="B222" s="3" t="s">
        <v>1898</v>
      </c>
      <c r="C222" s="3" t="s">
        <v>388</v>
      </c>
      <c r="D222" s="3" t="s">
        <v>389</v>
      </c>
      <c r="E222" s="3" t="s">
        <v>254</v>
      </c>
      <c r="F222" s="3" t="s">
        <v>317</v>
      </c>
      <c r="G222" s="3" t="s">
        <v>329</v>
      </c>
      <c r="H222" s="3" t="s">
        <v>352</v>
      </c>
    </row>
    <row r="223" spans="1:8" ht="45" customHeight="1" x14ac:dyDescent="0.25">
      <c r="A223" s="3" t="s">
        <v>629</v>
      </c>
      <c r="B223" s="3" t="s">
        <v>1899</v>
      </c>
      <c r="C223" s="3" t="s">
        <v>197</v>
      </c>
      <c r="D223" s="3" t="s">
        <v>197</v>
      </c>
      <c r="E223" s="3" t="s">
        <v>197</v>
      </c>
      <c r="F223" s="3" t="s">
        <v>198</v>
      </c>
      <c r="G223" s="3" t="s">
        <v>292</v>
      </c>
      <c r="H223" s="3" t="s">
        <v>293</v>
      </c>
    </row>
    <row r="224" spans="1:8" ht="45" customHeight="1" x14ac:dyDescent="0.25">
      <c r="A224" s="3" t="s">
        <v>629</v>
      </c>
      <c r="B224" s="3" t="s">
        <v>1900</v>
      </c>
      <c r="C224" s="3" t="s">
        <v>197</v>
      </c>
      <c r="D224" s="3" t="s">
        <v>197</v>
      </c>
      <c r="E224" s="3" t="s">
        <v>197</v>
      </c>
      <c r="F224" s="3" t="s">
        <v>198</v>
      </c>
      <c r="G224" s="3" t="s">
        <v>354</v>
      </c>
      <c r="H224" s="3" t="s">
        <v>355</v>
      </c>
    </row>
    <row r="225" spans="1:8" ht="45" customHeight="1" x14ac:dyDescent="0.25">
      <c r="A225" s="3" t="s">
        <v>629</v>
      </c>
      <c r="B225" s="3" t="s">
        <v>1901</v>
      </c>
      <c r="C225" s="3" t="s">
        <v>480</v>
      </c>
      <c r="D225" s="3" t="s">
        <v>481</v>
      </c>
      <c r="E225" s="3" t="s">
        <v>482</v>
      </c>
      <c r="F225" s="3" t="s">
        <v>198</v>
      </c>
      <c r="G225" s="3" t="s">
        <v>329</v>
      </c>
      <c r="H225" s="3" t="s">
        <v>352</v>
      </c>
    </row>
    <row r="226" spans="1:8" ht="45" customHeight="1" x14ac:dyDescent="0.25">
      <c r="A226" s="3" t="s">
        <v>629</v>
      </c>
      <c r="B226" s="3" t="s">
        <v>1902</v>
      </c>
      <c r="C226" s="3" t="s">
        <v>197</v>
      </c>
      <c r="D226" s="3" t="s">
        <v>197</v>
      </c>
      <c r="E226" s="3" t="s">
        <v>197</v>
      </c>
      <c r="F226" s="3" t="s">
        <v>198</v>
      </c>
      <c r="G226" s="3" t="s">
        <v>222</v>
      </c>
      <c r="H226" s="3" t="s">
        <v>223</v>
      </c>
    </row>
    <row r="227" spans="1:8" ht="45" customHeight="1" x14ac:dyDescent="0.25">
      <c r="A227" s="3" t="s">
        <v>636</v>
      </c>
      <c r="B227" s="3" t="s">
        <v>1903</v>
      </c>
      <c r="C227" s="3" t="s">
        <v>252</v>
      </c>
      <c r="D227" s="3" t="s">
        <v>253</v>
      </c>
      <c r="E227" s="3" t="s">
        <v>254</v>
      </c>
      <c r="F227" s="3" t="s">
        <v>198</v>
      </c>
      <c r="G227" s="3" t="s">
        <v>329</v>
      </c>
      <c r="H227" s="3" t="s">
        <v>352</v>
      </c>
    </row>
    <row r="228" spans="1:8" ht="45" customHeight="1" x14ac:dyDescent="0.25">
      <c r="A228" s="3" t="s">
        <v>636</v>
      </c>
      <c r="B228" s="3" t="s">
        <v>1904</v>
      </c>
      <c r="C228" s="3" t="s">
        <v>480</v>
      </c>
      <c r="D228" s="3" t="s">
        <v>481</v>
      </c>
      <c r="E228" s="3" t="s">
        <v>482</v>
      </c>
      <c r="F228" s="3" t="s">
        <v>198</v>
      </c>
      <c r="G228" s="3" t="s">
        <v>329</v>
      </c>
      <c r="H228" s="3" t="s">
        <v>352</v>
      </c>
    </row>
    <row r="229" spans="1:8" ht="45" customHeight="1" x14ac:dyDescent="0.25">
      <c r="A229" s="3" t="s">
        <v>636</v>
      </c>
      <c r="B229" s="3" t="s">
        <v>1905</v>
      </c>
      <c r="C229" s="3" t="s">
        <v>197</v>
      </c>
      <c r="D229" s="3" t="s">
        <v>197</v>
      </c>
      <c r="E229" s="3" t="s">
        <v>197</v>
      </c>
      <c r="F229" s="3" t="s">
        <v>198</v>
      </c>
      <c r="G229" s="3" t="s">
        <v>222</v>
      </c>
      <c r="H229" s="3" t="s">
        <v>223</v>
      </c>
    </row>
    <row r="230" spans="1:8" ht="45" customHeight="1" x14ac:dyDescent="0.25">
      <c r="A230" s="3" t="s">
        <v>645</v>
      </c>
      <c r="B230" s="3" t="s">
        <v>1906</v>
      </c>
      <c r="C230" s="3" t="s">
        <v>480</v>
      </c>
      <c r="D230" s="3" t="s">
        <v>481</v>
      </c>
      <c r="E230" s="3" t="s">
        <v>482</v>
      </c>
      <c r="F230" s="3" t="s">
        <v>198</v>
      </c>
      <c r="G230" s="3" t="s">
        <v>329</v>
      </c>
      <c r="H230" s="3" t="s">
        <v>352</v>
      </c>
    </row>
    <row r="231" spans="1:8" ht="45" customHeight="1" x14ac:dyDescent="0.25">
      <c r="A231" s="3" t="s">
        <v>645</v>
      </c>
      <c r="B231" s="3" t="s">
        <v>1907</v>
      </c>
      <c r="C231" s="3" t="s">
        <v>197</v>
      </c>
      <c r="D231" s="3" t="s">
        <v>197</v>
      </c>
      <c r="E231" s="3" t="s">
        <v>197</v>
      </c>
      <c r="F231" s="3" t="s">
        <v>198</v>
      </c>
      <c r="G231" s="3" t="s">
        <v>222</v>
      </c>
      <c r="H231" s="3" t="s">
        <v>223</v>
      </c>
    </row>
    <row r="232" spans="1:8" ht="45" customHeight="1" x14ac:dyDescent="0.25">
      <c r="A232" s="3" t="s">
        <v>655</v>
      </c>
      <c r="B232" s="3" t="s">
        <v>1908</v>
      </c>
      <c r="C232" s="3" t="s">
        <v>197</v>
      </c>
      <c r="D232" s="3" t="s">
        <v>197</v>
      </c>
      <c r="E232" s="3" t="s">
        <v>197</v>
      </c>
      <c r="F232" s="3" t="s">
        <v>198</v>
      </c>
      <c r="G232" s="3" t="s">
        <v>663</v>
      </c>
      <c r="H232" s="3" t="s">
        <v>664</v>
      </c>
    </row>
    <row r="233" spans="1:8" ht="45" customHeight="1" x14ac:dyDescent="0.25">
      <c r="A233" s="3" t="s">
        <v>679</v>
      </c>
      <c r="B233" s="3" t="s">
        <v>1909</v>
      </c>
      <c r="C233" s="3" t="s">
        <v>197</v>
      </c>
      <c r="D233" s="3" t="s">
        <v>197</v>
      </c>
      <c r="E233" s="3" t="s">
        <v>197</v>
      </c>
      <c r="F233" s="3" t="s">
        <v>198</v>
      </c>
      <c r="G233" s="3" t="s">
        <v>1469</v>
      </c>
      <c r="H233" s="3" t="s">
        <v>1470</v>
      </c>
    </row>
    <row r="234" spans="1:8" ht="45" customHeight="1" x14ac:dyDescent="0.25">
      <c r="A234" s="3" t="s">
        <v>679</v>
      </c>
      <c r="B234" s="3" t="s">
        <v>1910</v>
      </c>
      <c r="C234" s="3" t="s">
        <v>197</v>
      </c>
      <c r="D234" s="3" t="s">
        <v>197</v>
      </c>
      <c r="E234" s="3" t="s">
        <v>197</v>
      </c>
      <c r="F234" s="3" t="s">
        <v>198</v>
      </c>
      <c r="G234" s="3" t="s">
        <v>588</v>
      </c>
      <c r="H234" s="3" t="s">
        <v>589</v>
      </c>
    </row>
    <row r="235" spans="1:8" ht="45" customHeight="1" x14ac:dyDescent="0.25">
      <c r="A235" s="3" t="s">
        <v>689</v>
      </c>
      <c r="B235" s="3" t="s">
        <v>1911</v>
      </c>
      <c r="C235" s="3" t="s">
        <v>252</v>
      </c>
      <c r="D235" s="3" t="s">
        <v>253</v>
      </c>
      <c r="E235" s="3" t="s">
        <v>254</v>
      </c>
      <c r="F235" s="3" t="s">
        <v>198</v>
      </c>
      <c r="G235" s="3" t="s">
        <v>329</v>
      </c>
      <c r="H235" s="3" t="s">
        <v>352</v>
      </c>
    </row>
    <row r="236" spans="1:8" ht="45" customHeight="1" x14ac:dyDescent="0.25">
      <c r="A236" s="3" t="s">
        <v>689</v>
      </c>
      <c r="B236" s="3" t="s">
        <v>1912</v>
      </c>
      <c r="C236" s="3" t="s">
        <v>197</v>
      </c>
      <c r="D236" s="3" t="s">
        <v>197</v>
      </c>
      <c r="E236" s="3" t="s">
        <v>197</v>
      </c>
      <c r="F236" s="3" t="s">
        <v>198</v>
      </c>
      <c r="G236" s="3" t="s">
        <v>1423</v>
      </c>
      <c r="H236" s="3" t="s">
        <v>538</v>
      </c>
    </row>
    <row r="237" spans="1:8" ht="45" customHeight="1" x14ac:dyDescent="0.25">
      <c r="A237" s="3" t="s">
        <v>689</v>
      </c>
      <c r="B237" s="3" t="s">
        <v>1913</v>
      </c>
      <c r="C237" s="3" t="s">
        <v>835</v>
      </c>
      <c r="D237" s="3" t="s">
        <v>836</v>
      </c>
      <c r="E237" s="3" t="s">
        <v>837</v>
      </c>
      <c r="F237" s="3" t="s">
        <v>317</v>
      </c>
      <c r="G237" s="3" t="s">
        <v>329</v>
      </c>
      <c r="H237" s="3" t="s">
        <v>352</v>
      </c>
    </row>
    <row r="238" spans="1:8" ht="45" customHeight="1" x14ac:dyDescent="0.25">
      <c r="A238" s="3" t="s">
        <v>697</v>
      </c>
      <c r="B238" s="3" t="s">
        <v>1914</v>
      </c>
      <c r="C238" s="3" t="s">
        <v>252</v>
      </c>
      <c r="D238" s="3" t="s">
        <v>253</v>
      </c>
      <c r="E238" s="3" t="s">
        <v>254</v>
      </c>
      <c r="F238" s="3" t="s">
        <v>198</v>
      </c>
      <c r="G238" s="3" t="s">
        <v>329</v>
      </c>
      <c r="H238" s="3" t="s">
        <v>352</v>
      </c>
    </row>
    <row r="239" spans="1:8" ht="45" customHeight="1" x14ac:dyDescent="0.25">
      <c r="A239" s="3" t="s">
        <v>697</v>
      </c>
      <c r="B239" s="3" t="s">
        <v>1915</v>
      </c>
      <c r="C239" s="3" t="s">
        <v>197</v>
      </c>
      <c r="D239" s="3" t="s">
        <v>197</v>
      </c>
      <c r="E239" s="3" t="s">
        <v>197</v>
      </c>
      <c r="F239" s="3" t="s">
        <v>198</v>
      </c>
      <c r="G239" s="3" t="s">
        <v>354</v>
      </c>
      <c r="H239" s="3" t="s">
        <v>355</v>
      </c>
    </row>
    <row r="240" spans="1:8" ht="45" customHeight="1" x14ac:dyDescent="0.25">
      <c r="A240" s="3" t="s">
        <v>697</v>
      </c>
      <c r="B240" s="3" t="s">
        <v>1916</v>
      </c>
      <c r="C240" s="3" t="s">
        <v>197</v>
      </c>
      <c r="D240" s="3" t="s">
        <v>197</v>
      </c>
      <c r="E240" s="3" t="s">
        <v>197</v>
      </c>
      <c r="F240" s="3" t="s">
        <v>198</v>
      </c>
      <c r="G240" s="3" t="s">
        <v>292</v>
      </c>
      <c r="H240" s="3" t="s">
        <v>293</v>
      </c>
    </row>
    <row r="241" spans="1:8" ht="45" customHeight="1" x14ac:dyDescent="0.25">
      <c r="A241" s="3" t="s">
        <v>697</v>
      </c>
      <c r="B241" s="3" t="s">
        <v>1917</v>
      </c>
      <c r="C241" s="3" t="s">
        <v>197</v>
      </c>
      <c r="D241" s="3" t="s">
        <v>197</v>
      </c>
      <c r="E241" s="3" t="s">
        <v>197</v>
      </c>
      <c r="F241" s="3" t="s">
        <v>198</v>
      </c>
      <c r="G241" s="3" t="s">
        <v>1387</v>
      </c>
      <c r="H241" s="3" t="s">
        <v>363</v>
      </c>
    </row>
    <row r="242" spans="1:8" ht="45" customHeight="1" x14ac:dyDescent="0.25">
      <c r="A242" s="3" t="s">
        <v>705</v>
      </c>
      <c r="B242" s="3" t="s">
        <v>1918</v>
      </c>
      <c r="C242" s="3" t="s">
        <v>252</v>
      </c>
      <c r="D242" s="3" t="s">
        <v>253</v>
      </c>
      <c r="E242" s="3" t="s">
        <v>254</v>
      </c>
      <c r="F242" s="3" t="s">
        <v>198</v>
      </c>
      <c r="G242" s="3" t="s">
        <v>329</v>
      </c>
      <c r="H242" s="3" t="s">
        <v>352</v>
      </c>
    </row>
    <row r="243" spans="1:8" ht="45" customHeight="1" x14ac:dyDescent="0.25">
      <c r="A243" s="3" t="s">
        <v>705</v>
      </c>
      <c r="B243" s="3" t="s">
        <v>1919</v>
      </c>
      <c r="C243" s="3" t="s">
        <v>197</v>
      </c>
      <c r="D243" s="3" t="s">
        <v>197</v>
      </c>
      <c r="E243" s="3" t="s">
        <v>197</v>
      </c>
      <c r="F243" s="3" t="s">
        <v>198</v>
      </c>
      <c r="G243" s="3" t="s">
        <v>354</v>
      </c>
      <c r="H243" s="3" t="s">
        <v>355</v>
      </c>
    </row>
    <row r="244" spans="1:8" ht="45" customHeight="1" x14ac:dyDescent="0.25">
      <c r="A244" s="3" t="s">
        <v>705</v>
      </c>
      <c r="B244" s="3" t="s">
        <v>1920</v>
      </c>
      <c r="C244" s="3" t="s">
        <v>197</v>
      </c>
      <c r="D244" s="3" t="s">
        <v>197</v>
      </c>
      <c r="E244" s="3" t="s">
        <v>197</v>
      </c>
      <c r="F244" s="3" t="s">
        <v>198</v>
      </c>
      <c r="G244" s="3" t="s">
        <v>292</v>
      </c>
      <c r="H244" s="3" t="s">
        <v>293</v>
      </c>
    </row>
    <row r="245" spans="1:8" ht="45" customHeight="1" x14ac:dyDescent="0.25">
      <c r="A245" s="3" t="s">
        <v>705</v>
      </c>
      <c r="B245" s="3" t="s">
        <v>1921</v>
      </c>
      <c r="C245" s="3" t="s">
        <v>197</v>
      </c>
      <c r="D245" s="3" t="s">
        <v>197</v>
      </c>
      <c r="E245" s="3" t="s">
        <v>197</v>
      </c>
      <c r="F245" s="3" t="s">
        <v>198</v>
      </c>
      <c r="G245" s="3" t="s">
        <v>1387</v>
      </c>
      <c r="H245" s="3" t="s">
        <v>363</v>
      </c>
    </row>
    <row r="246" spans="1:8" ht="45" customHeight="1" x14ac:dyDescent="0.25">
      <c r="A246" s="3" t="s">
        <v>713</v>
      </c>
      <c r="B246" s="3" t="s">
        <v>1922</v>
      </c>
      <c r="C246" s="3" t="s">
        <v>252</v>
      </c>
      <c r="D246" s="3" t="s">
        <v>253</v>
      </c>
      <c r="E246" s="3" t="s">
        <v>254</v>
      </c>
      <c r="F246" s="3" t="s">
        <v>198</v>
      </c>
      <c r="G246" s="3" t="s">
        <v>329</v>
      </c>
      <c r="H246" s="3" t="s">
        <v>352</v>
      </c>
    </row>
    <row r="247" spans="1:8" ht="45" customHeight="1" x14ac:dyDescent="0.25">
      <c r="A247" s="3" t="s">
        <v>713</v>
      </c>
      <c r="B247" s="3" t="s">
        <v>1923</v>
      </c>
      <c r="C247" s="3" t="s">
        <v>197</v>
      </c>
      <c r="D247" s="3" t="s">
        <v>197</v>
      </c>
      <c r="E247" s="3" t="s">
        <v>197</v>
      </c>
      <c r="F247" s="3" t="s">
        <v>198</v>
      </c>
      <c r="G247" s="3" t="s">
        <v>354</v>
      </c>
      <c r="H247" s="3" t="s">
        <v>355</v>
      </c>
    </row>
    <row r="248" spans="1:8" ht="45" customHeight="1" x14ac:dyDescent="0.25">
      <c r="A248" s="3" t="s">
        <v>713</v>
      </c>
      <c r="B248" s="3" t="s">
        <v>1924</v>
      </c>
      <c r="C248" s="3" t="s">
        <v>197</v>
      </c>
      <c r="D248" s="3" t="s">
        <v>197</v>
      </c>
      <c r="E248" s="3" t="s">
        <v>197</v>
      </c>
      <c r="F248" s="3" t="s">
        <v>198</v>
      </c>
      <c r="G248" s="3" t="s">
        <v>1387</v>
      </c>
      <c r="H248" s="3" t="s">
        <v>363</v>
      </c>
    </row>
    <row r="249" spans="1:8" ht="45" customHeight="1" x14ac:dyDescent="0.25">
      <c r="A249" s="3" t="s">
        <v>713</v>
      </c>
      <c r="B249" s="3" t="s">
        <v>1925</v>
      </c>
      <c r="C249" s="3" t="s">
        <v>197</v>
      </c>
      <c r="D249" s="3" t="s">
        <v>197</v>
      </c>
      <c r="E249" s="3" t="s">
        <v>197</v>
      </c>
      <c r="F249" s="3" t="s">
        <v>198</v>
      </c>
      <c r="G249" s="3" t="s">
        <v>292</v>
      </c>
      <c r="H249" s="3" t="s">
        <v>293</v>
      </c>
    </row>
    <row r="250" spans="1:8" ht="45" customHeight="1" x14ac:dyDescent="0.25">
      <c r="A250" s="3" t="s">
        <v>722</v>
      </c>
      <c r="B250" s="3" t="s">
        <v>1926</v>
      </c>
      <c r="C250" s="3" t="s">
        <v>197</v>
      </c>
      <c r="D250" s="3" t="s">
        <v>197</v>
      </c>
      <c r="E250" s="3" t="s">
        <v>197</v>
      </c>
      <c r="F250" s="3" t="s">
        <v>198</v>
      </c>
      <c r="G250" s="3" t="s">
        <v>1414</v>
      </c>
      <c r="H250" s="3" t="s">
        <v>964</v>
      </c>
    </row>
    <row r="251" spans="1:8" ht="45" customHeight="1" x14ac:dyDescent="0.25">
      <c r="A251" s="3" t="s">
        <v>722</v>
      </c>
      <c r="B251" s="3" t="s">
        <v>1927</v>
      </c>
      <c r="C251" s="3" t="s">
        <v>197</v>
      </c>
      <c r="D251" s="3" t="s">
        <v>197</v>
      </c>
      <c r="E251" s="3" t="s">
        <v>197</v>
      </c>
      <c r="F251" s="3" t="s">
        <v>198</v>
      </c>
      <c r="G251" s="3" t="s">
        <v>588</v>
      </c>
      <c r="H251" s="3" t="s">
        <v>589</v>
      </c>
    </row>
    <row r="252" spans="1:8" ht="45" customHeight="1" x14ac:dyDescent="0.25">
      <c r="A252" s="3" t="s">
        <v>722</v>
      </c>
      <c r="B252" s="3" t="s">
        <v>1928</v>
      </c>
      <c r="C252" s="3" t="s">
        <v>480</v>
      </c>
      <c r="D252" s="3" t="s">
        <v>481</v>
      </c>
      <c r="E252" s="3" t="s">
        <v>482</v>
      </c>
      <c r="F252" s="3" t="s">
        <v>198</v>
      </c>
      <c r="G252" s="3" t="s">
        <v>329</v>
      </c>
      <c r="H252" s="3" t="s">
        <v>352</v>
      </c>
    </row>
    <row r="253" spans="1:8" ht="45" customHeight="1" x14ac:dyDescent="0.25">
      <c r="A253" s="3" t="s">
        <v>722</v>
      </c>
      <c r="B253" s="3" t="s">
        <v>1929</v>
      </c>
      <c r="C253" s="3" t="s">
        <v>197</v>
      </c>
      <c r="D253" s="3" t="s">
        <v>197</v>
      </c>
      <c r="E253" s="3" t="s">
        <v>197</v>
      </c>
      <c r="F253" s="3" t="s">
        <v>198</v>
      </c>
      <c r="G253" s="3" t="s">
        <v>399</v>
      </c>
      <c r="H253" s="3" t="s">
        <v>400</v>
      </c>
    </row>
    <row r="254" spans="1:8" ht="45" customHeight="1" x14ac:dyDescent="0.25">
      <c r="A254" s="3" t="s">
        <v>732</v>
      </c>
      <c r="B254" s="3" t="s">
        <v>1930</v>
      </c>
      <c r="C254" s="3" t="s">
        <v>197</v>
      </c>
      <c r="D254" s="3" t="s">
        <v>197</v>
      </c>
      <c r="E254" s="3" t="s">
        <v>197</v>
      </c>
      <c r="F254" s="3" t="s">
        <v>198</v>
      </c>
      <c r="G254" s="3" t="s">
        <v>1496</v>
      </c>
      <c r="H254" s="3" t="s">
        <v>1497</v>
      </c>
    </row>
    <row r="255" spans="1:8" ht="45" customHeight="1" x14ac:dyDescent="0.25">
      <c r="A255" s="3" t="s">
        <v>732</v>
      </c>
      <c r="B255" s="3" t="s">
        <v>1931</v>
      </c>
      <c r="C255" s="3" t="s">
        <v>197</v>
      </c>
      <c r="D255" s="3" t="s">
        <v>197</v>
      </c>
      <c r="E255" s="3" t="s">
        <v>197</v>
      </c>
      <c r="F255" s="3" t="s">
        <v>198</v>
      </c>
      <c r="G255" s="3" t="s">
        <v>1492</v>
      </c>
      <c r="H255" s="3" t="s">
        <v>1493</v>
      </c>
    </row>
    <row r="256" spans="1:8" ht="45" customHeight="1" x14ac:dyDescent="0.25">
      <c r="A256" s="3" t="s">
        <v>732</v>
      </c>
      <c r="B256" s="3" t="s">
        <v>1932</v>
      </c>
      <c r="C256" s="3" t="s">
        <v>197</v>
      </c>
      <c r="D256" s="3" t="s">
        <v>197</v>
      </c>
      <c r="E256" s="3" t="s">
        <v>197</v>
      </c>
      <c r="F256" s="3" t="s">
        <v>198</v>
      </c>
      <c r="G256" s="3" t="s">
        <v>222</v>
      </c>
      <c r="H256" s="3" t="s">
        <v>223</v>
      </c>
    </row>
    <row r="257" spans="1:8" ht="45" customHeight="1" x14ac:dyDescent="0.25">
      <c r="A257" s="3" t="s">
        <v>738</v>
      </c>
      <c r="B257" s="3" t="s">
        <v>1933</v>
      </c>
      <c r="C257" s="3" t="s">
        <v>916</v>
      </c>
      <c r="D257" s="3" t="s">
        <v>917</v>
      </c>
      <c r="E257" s="3" t="s">
        <v>1499</v>
      </c>
      <c r="F257" s="3" t="s">
        <v>317</v>
      </c>
      <c r="G257" s="3" t="s">
        <v>329</v>
      </c>
      <c r="H257" s="3" t="s">
        <v>352</v>
      </c>
    </row>
    <row r="258" spans="1:8" ht="45" customHeight="1" x14ac:dyDescent="0.25">
      <c r="A258" s="3" t="s">
        <v>738</v>
      </c>
      <c r="B258" s="3" t="s">
        <v>1934</v>
      </c>
      <c r="C258" s="3" t="s">
        <v>480</v>
      </c>
      <c r="D258" s="3" t="s">
        <v>481</v>
      </c>
      <c r="E258" s="3" t="s">
        <v>482</v>
      </c>
      <c r="F258" s="3" t="s">
        <v>198</v>
      </c>
      <c r="G258" s="3" t="s">
        <v>329</v>
      </c>
      <c r="H258" s="3" t="s">
        <v>352</v>
      </c>
    </row>
    <row r="259" spans="1:8" ht="45" customHeight="1" x14ac:dyDescent="0.25">
      <c r="A259" s="3" t="s">
        <v>738</v>
      </c>
      <c r="B259" s="3" t="s">
        <v>1935</v>
      </c>
      <c r="C259" s="3" t="s">
        <v>197</v>
      </c>
      <c r="D259" s="3" t="s">
        <v>197</v>
      </c>
      <c r="E259" s="3" t="s">
        <v>197</v>
      </c>
      <c r="F259" s="3" t="s">
        <v>198</v>
      </c>
      <c r="G259" s="3" t="s">
        <v>1387</v>
      </c>
      <c r="H259" s="3" t="s">
        <v>363</v>
      </c>
    </row>
    <row r="260" spans="1:8" ht="45" customHeight="1" x14ac:dyDescent="0.25">
      <c r="A260" s="3" t="s">
        <v>746</v>
      </c>
      <c r="B260" s="3" t="s">
        <v>1936</v>
      </c>
      <c r="C260" s="3" t="s">
        <v>480</v>
      </c>
      <c r="D260" s="3" t="s">
        <v>481</v>
      </c>
      <c r="E260" s="3" t="s">
        <v>482</v>
      </c>
      <c r="F260" s="3" t="s">
        <v>198</v>
      </c>
      <c r="G260" s="3" t="s">
        <v>329</v>
      </c>
      <c r="H260" s="3" t="s">
        <v>352</v>
      </c>
    </row>
    <row r="261" spans="1:8" ht="45" customHeight="1" x14ac:dyDescent="0.25">
      <c r="A261" s="3" t="s">
        <v>746</v>
      </c>
      <c r="B261" s="3" t="s">
        <v>1937</v>
      </c>
      <c r="C261" s="3" t="s">
        <v>197</v>
      </c>
      <c r="D261" s="3" t="s">
        <v>197</v>
      </c>
      <c r="E261" s="3" t="s">
        <v>197</v>
      </c>
      <c r="F261" s="3" t="s">
        <v>198</v>
      </c>
      <c r="G261" s="3" t="s">
        <v>399</v>
      </c>
      <c r="H261" s="3" t="s">
        <v>400</v>
      </c>
    </row>
    <row r="262" spans="1:8" ht="45" customHeight="1" x14ac:dyDescent="0.25">
      <c r="A262" s="3" t="s">
        <v>746</v>
      </c>
      <c r="B262" s="3" t="s">
        <v>1938</v>
      </c>
      <c r="C262" s="3" t="s">
        <v>197</v>
      </c>
      <c r="D262" s="3" t="s">
        <v>197</v>
      </c>
      <c r="E262" s="3" t="s">
        <v>197</v>
      </c>
      <c r="F262" s="3" t="s">
        <v>198</v>
      </c>
      <c r="G262" s="3" t="s">
        <v>1423</v>
      </c>
      <c r="H262" s="3" t="s">
        <v>538</v>
      </c>
    </row>
    <row r="263" spans="1:8" ht="45" customHeight="1" x14ac:dyDescent="0.25">
      <c r="A263" s="3" t="s">
        <v>756</v>
      </c>
      <c r="B263" s="3" t="s">
        <v>1939</v>
      </c>
      <c r="C263" s="3" t="s">
        <v>197</v>
      </c>
      <c r="D263" s="3" t="s">
        <v>197</v>
      </c>
      <c r="E263" s="3" t="s">
        <v>197</v>
      </c>
      <c r="F263" s="3" t="s">
        <v>198</v>
      </c>
      <c r="G263" s="3" t="s">
        <v>1492</v>
      </c>
      <c r="H263" s="3" t="s">
        <v>1493</v>
      </c>
    </row>
    <row r="264" spans="1:8" ht="45" customHeight="1" x14ac:dyDescent="0.25">
      <c r="A264" s="3" t="s">
        <v>756</v>
      </c>
      <c r="B264" s="3" t="s">
        <v>1940</v>
      </c>
      <c r="C264" s="3" t="s">
        <v>197</v>
      </c>
      <c r="D264" s="3" t="s">
        <v>197</v>
      </c>
      <c r="E264" s="3" t="s">
        <v>197</v>
      </c>
      <c r="F264" s="3" t="s">
        <v>198</v>
      </c>
      <c r="G264" s="3" t="s">
        <v>222</v>
      </c>
      <c r="H264" s="3" t="s">
        <v>223</v>
      </c>
    </row>
    <row r="265" spans="1:8" ht="45" customHeight="1" x14ac:dyDescent="0.25">
      <c r="A265" s="3" t="s">
        <v>756</v>
      </c>
      <c r="B265" s="3" t="s">
        <v>1941</v>
      </c>
      <c r="C265" s="3" t="s">
        <v>197</v>
      </c>
      <c r="D265" s="3" t="s">
        <v>197</v>
      </c>
      <c r="E265" s="3" t="s">
        <v>197</v>
      </c>
      <c r="F265" s="3" t="s">
        <v>198</v>
      </c>
      <c r="G265" s="3" t="s">
        <v>1506</v>
      </c>
      <c r="H265" s="3" t="s">
        <v>1507</v>
      </c>
    </row>
    <row r="266" spans="1:8" ht="45" customHeight="1" x14ac:dyDescent="0.25">
      <c r="A266" s="3" t="s">
        <v>765</v>
      </c>
      <c r="B266" s="3" t="s">
        <v>1942</v>
      </c>
      <c r="C266" s="3" t="s">
        <v>197</v>
      </c>
      <c r="D266" s="3" t="s">
        <v>197</v>
      </c>
      <c r="E266" s="3" t="s">
        <v>197</v>
      </c>
      <c r="F266" s="3" t="s">
        <v>198</v>
      </c>
      <c r="G266" s="3" t="s">
        <v>1511</v>
      </c>
      <c r="H266" s="3" t="s">
        <v>1512</v>
      </c>
    </row>
    <row r="267" spans="1:8" ht="45" customHeight="1" x14ac:dyDescent="0.25">
      <c r="A267" s="3" t="s">
        <v>765</v>
      </c>
      <c r="B267" s="3" t="s">
        <v>1943</v>
      </c>
      <c r="C267" s="3" t="s">
        <v>197</v>
      </c>
      <c r="D267" s="3" t="s">
        <v>197</v>
      </c>
      <c r="E267" s="3" t="s">
        <v>197</v>
      </c>
      <c r="F267" s="3" t="s">
        <v>198</v>
      </c>
      <c r="G267" s="3" t="s">
        <v>399</v>
      </c>
      <c r="H267" s="3" t="s">
        <v>400</v>
      </c>
    </row>
    <row r="268" spans="1:8" ht="45" customHeight="1" x14ac:dyDescent="0.25">
      <c r="A268" s="3" t="s">
        <v>765</v>
      </c>
      <c r="B268" s="3" t="s">
        <v>1944</v>
      </c>
      <c r="C268" s="3" t="s">
        <v>197</v>
      </c>
      <c r="D268" s="3" t="s">
        <v>197</v>
      </c>
      <c r="E268" s="3" t="s">
        <v>197</v>
      </c>
      <c r="F268" s="3" t="s">
        <v>198</v>
      </c>
      <c r="G268" s="3" t="s">
        <v>1402</v>
      </c>
      <c r="H268" s="3" t="s">
        <v>502</v>
      </c>
    </row>
    <row r="269" spans="1:8" ht="45" customHeight="1" x14ac:dyDescent="0.25">
      <c r="A269" s="3" t="s">
        <v>773</v>
      </c>
      <c r="B269" s="3" t="s">
        <v>1945</v>
      </c>
      <c r="C269" s="3" t="s">
        <v>197</v>
      </c>
      <c r="D269" s="3" t="s">
        <v>197</v>
      </c>
      <c r="E269" s="3" t="s">
        <v>197</v>
      </c>
      <c r="F269" s="3" t="s">
        <v>198</v>
      </c>
      <c r="G269" s="3" t="s">
        <v>1387</v>
      </c>
      <c r="H269" s="3" t="s">
        <v>363</v>
      </c>
    </row>
    <row r="270" spans="1:8" ht="45" customHeight="1" x14ac:dyDescent="0.25">
      <c r="A270" s="3" t="s">
        <v>773</v>
      </c>
      <c r="B270" s="3" t="s">
        <v>1946</v>
      </c>
      <c r="C270" s="3" t="s">
        <v>197</v>
      </c>
      <c r="D270" s="3" t="s">
        <v>197</v>
      </c>
      <c r="E270" s="3" t="s">
        <v>197</v>
      </c>
      <c r="F270" s="3" t="s">
        <v>198</v>
      </c>
      <c r="G270" s="3" t="s">
        <v>399</v>
      </c>
      <c r="H270" s="3" t="s">
        <v>400</v>
      </c>
    </row>
    <row r="271" spans="1:8" ht="45" customHeight="1" x14ac:dyDescent="0.25">
      <c r="A271" s="3" t="s">
        <v>773</v>
      </c>
      <c r="B271" s="3" t="s">
        <v>1947</v>
      </c>
      <c r="C271" s="3" t="s">
        <v>197</v>
      </c>
      <c r="D271" s="3" t="s">
        <v>197</v>
      </c>
      <c r="E271" s="3" t="s">
        <v>197</v>
      </c>
      <c r="F271" s="3" t="s">
        <v>198</v>
      </c>
      <c r="G271" s="3" t="s">
        <v>1402</v>
      </c>
      <c r="H271" s="3" t="s">
        <v>502</v>
      </c>
    </row>
    <row r="272" spans="1:8" ht="45" customHeight="1" x14ac:dyDescent="0.25">
      <c r="A272" s="3" t="s">
        <v>778</v>
      </c>
      <c r="B272" s="3" t="s">
        <v>1948</v>
      </c>
      <c r="C272" s="3" t="s">
        <v>197</v>
      </c>
      <c r="D272" s="3" t="s">
        <v>197</v>
      </c>
      <c r="E272" s="3" t="s">
        <v>197</v>
      </c>
      <c r="F272" s="3" t="s">
        <v>198</v>
      </c>
      <c r="G272" s="3" t="s">
        <v>332</v>
      </c>
      <c r="H272" s="3" t="s">
        <v>333</v>
      </c>
    </row>
    <row r="273" spans="1:8" ht="45" customHeight="1" x14ac:dyDescent="0.25">
      <c r="A273" s="3" t="s">
        <v>778</v>
      </c>
      <c r="B273" s="3" t="s">
        <v>1949</v>
      </c>
      <c r="C273" s="3" t="s">
        <v>197</v>
      </c>
      <c r="D273" s="3" t="s">
        <v>197</v>
      </c>
      <c r="E273" s="3" t="s">
        <v>197</v>
      </c>
      <c r="F273" s="3" t="s">
        <v>198</v>
      </c>
      <c r="G273" s="3" t="s">
        <v>780</v>
      </c>
      <c r="H273" s="3" t="s">
        <v>781</v>
      </c>
    </row>
    <row r="274" spans="1:8" ht="45" customHeight="1" x14ac:dyDescent="0.25">
      <c r="A274" s="3" t="s">
        <v>778</v>
      </c>
      <c r="B274" s="3" t="s">
        <v>1950</v>
      </c>
      <c r="C274" s="3" t="s">
        <v>197</v>
      </c>
      <c r="D274" s="3" t="s">
        <v>197</v>
      </c>
      <c r="E274" s="3" t="s">
        <v>197</v>
      </c>
      <c r="F274" s="3" t="s">
        <v>198</v>
      </c>
      <c r="G274" s="3" t="s">
        <v>222</v>
      </c>
      <c r="H274" s="3" t="s">
        <v>223</v>
      </c>
    </row>
    <row r="275" spans="1:8" ht="45" customHeight="1" x14ac:dyDescent="0.25">
      <c r="A275" s="3" t="s">
        <v>793</v>
      </c>
      <c r="B275" s="3" t="s">
        <v>1951</v>
      </c>
      <c r="C275" s="3" t="s">
        <v>197</v>
      </c>
      <c r="D275" s="3" t="s">
        <v>197</v>
      </c>
      <c r="E275" s="3" t="s">
        <v>197</v>
      </c>
      <c r="F275" s="3" t="s">
        <v>198</v>
      </c>
      <c r="G275" s="3" t="s">
        <v>332</v>
      </c>
      <c r="H275" s="3" t="s">
        <v>333</v>
      </c>
    </row>
    <row r="276" spans="1:8" ht="45" customHeight="1" x14ac:dyDescent="0.25">
      <c r="A276" s="3" t="s">
        <v>793</v>
      </c>
      <c r="B276" s="3" t="s">
        <v>1952</v>
      </c>
      <c r="C276" s="3" t="s">
        <v>197</v>
      </c>
      <c r="D276" s="3" t="s">
        <v>197</v>
      </c>
      <c r="E276" s="3" t="s">
        <v>197</v>
      </c>
      <c r="F276" s="3" t="s">
        <v>198</v>
      </c>
      <c r="G276" s="3" t="s">
        <v>780</v>
      </c>
      <c r="H276" s="3" t="s">
        <v>781</v>
      </c>
    </row>
    <row r="277" spans="1:8" ht="45" customHeight="1" x14ac:dyDescent="0.25">
      <c r="A277" s="3" t="s">
        <v>793</v>
      </c>
      <c r="B277" s="3" t="s">
        <v>1953</v>
      </c>
      <c r="C277" s="3" t="s">
        <v>197</v>
      </c>
      <c r="D277" s="3" t="s">
        <v>197</v>
      </c>
      <c r="E277" s="3" t="s">
        <v>197</v>
      </c>
      <c r="F277" s="3" t="s">
        <v>198</v>
      </c>
      <c r="G277" s="3" t="s">
        <v>222</v>
      </c>
      <c r="H277" s="3" t="s">
        <v>223</v>
      </c>
    </row>
    <row r="278" spans="1:8" ht="45" customHeight="1" x14ac:dyDescent="0.25">
      <c r="A278" s="3" t="s">
        <v>800</v>
      </c>
      <c r="B278" s="3" t="s">
        <v>1954</v>
      </c>
      <c r="C278" s="3" t="s">
        <v>197</v>
      </c>
      <c r="D278" s="3" t="s">
        <v>197</v>
      </c>
      <c r="E278" s="3" t="s">
        <v>197</v>
      </c>
      <c r="F278" s="3" t="s">
        <v>198</v>
      </c>
      <c r="G278" s="3" t="s">
        <v>332</v>
      </c>
      <c r="H278" s="3" t="s">
        <v>333</v>
      </c>
    </row>
    <row r="279" spans="1:8" ht="45" customHeight="1" x14ac:dyDescent="0.25">
      <c r="A279" s="3" t="s">
        <v>800</v>
      </c>
      <c r="B279" s="3" t="s">
        <v>1955</v>
      </c>
      <c r="C279" s="3" t="s">
        <v>197</v>
      </c>
      <c r="D279" s="3" t="s">
        <v>197</v>
      </c>
      <c r="E279" s="3" t="s">
        <v>197</v>
      </c>
      <c r="F279" s="3" t="s">
        <v>198</v>
      </c>
      <c r="G279" s="3" t="s">
        <v>780</v>
      </c>
      <c r="H279" s="3" t="s">
        <v>781</v>
      </c>
    </row>
    <row r="280" spans="1:8" ht="45" customHeight="1" x14ac:dyDescent="0.25">
      <c r="A280" s="3" t="s">
        <v>800</v>
      </c>
      <c r="B280" s="3" t="s">
        <v>1956</v>
      </c>
      <c r="C280" s="3" t="s">
        <v>197</v>
      </c>
      <c r="D280" s="3" t="s">
        <v>197</v>
      </c>
      <c r="E280" s="3" t="s">
        <v>197</v>
      </c>
      <c r="F280" s="3" t="s">
        <v>198</v>
      </c>
      <c r="G280" s="3" t="s">
        <v>222</v>
      </c>
      <c r="H280" s="3" t="s">
        <v>223</v>
      </c>
    </row>
    <row r="281" spans="1:8" ht="45" customHeight="1" x14ac:dyDescent="0.25">
      <c r="A281" s="3" t="s">
        <v>808</v>
      </c>
      <c r="B281" s="3" t="s">
        <v>1957</v>
      </c>
      <c r="C281" s="3" t="s">
        <v>197</v>
      </c>
      <c r="D281" s="3" t="s">
        <v>197</v>
      </c>
      <c r="E281" s="3" t="s">
        <v>197</v>
      </c>
      <c r="F281" s="3" t="s">
        <v>198</v>
      </c>
      <c r="G281" s="3" t="s">
        <v>780</v>
      </c>
      <c r="H281" s="3" t="s">
        <v>781</v>
      </c>
    </row>
    <row r="282" spans="1:8" ht="45" customHeight="1" x14ac:dyDescent="0.25">
      <c r="A282" s="3" t="s">
        <v>808</v>
      </c>
      <c r="B282" s="3" t="s">
        <v>1958</v>
      </c>
      <c r="C282" s="3" t="s">
        <v>197</v>
      </c>
      <c r="D282" s="3" t="s">
        <v>197</v>
      </c>
      <c r="E282" s="3" t="s">
        <v>197</v>
      </c>
      <c r="F282" s="3" t="s">
        <v>198</v>
      </c>
      <c r="G282" s="3" t="s">
        <v>222</v>
      </c>
      <c r="H282" s="3" t="s">
        <v>223</v>
      </c>
    </row>
    <row r="283" spans="1:8" ht="45" customHeight="1" x14ac:dyDescent="0.25">
      <c r="A283" s="3" t="s">
        <v>808</v>
      </c>
      <c r="B283" s="3" t="s">
        <v>1959</v>
      </c>
      <c r="C283" s="3" t="s">
        <v>197</v>
      </c>
      <c r="D283" s="3" t="s">
        <v>197</v>
      </c>
      <c r="E283" s="3" t="s">
        <v>197</v>
      </c>
      <c r="F283" s="3" t="s">
        <v>198</v>
      </c>
      <c r="G283" s="3" t="s">
        <v>354</v>
      </c>
      <c r="H283" s="3" t="s">
        <v>355</v>
      </c>
    </row>
    <row r="284" spans="1:8" ht="45" customHeight="1" x14ac:dyDescent="0.25">
      <c r="A284" s="3" t="s">
        <v>808</v>
      </c>
      <c r="B284" s="3" t="s">
        <v>1960</v>
      </c>
      <c r="C284" s="3" t="s">
        <v>197</v>
      </c>
      <c r="D284" s="3" t="s">
        <v>197</v>
      </c>
      <c r="E284" s="3" t="s">
        <v>197</v>
      </c>
      <c r="F284" s="3" t="s">
        <v>198</v>
      </c>
      <c r="G284" s="3" t="s">
        <v>399</v>
      </c>
      <c r="H284" s="3" t="s">
        <v>400</v>
      </c>
    </row>
    <row r="285" spans="1:8" ht="45" customHeight="1" x14ac:dyDescent="0.25">
      <c r="A285" s="3" t="s">
        <v>817</v>
      </c>
      <c r="B285" s="3" t="s">
        <v>1961</v>
      </c>
      <c r="C285" s="3" t="s">
        <v>197</v>
      </c>
      <c r="D285" s="3" t="s">
        <v>197</v>
      </c>
      <c r="E285" s="3" t="s">
        <v>197</v>
      </c>
      <c r="F285" s="3" t="s">
        <v>198</v>
      </c>
      <c r="G285" s="3" t="s">
        <v>222</v>
      </c>
      <c r="H285" s="3" t="s">
        <v>223</v>
      </c>
    </row>
    <row r="286" spans="1:8" ht="45" customHeight="1" x14ac:dyDescent="0.25">
      <c r="A286" s="3" t="s">
        <v>817</v>
      </c>
      <c r="B286" s="3" t="s">
        <v>1962</v>
      </c>
      <c r="C286" s="3" t="s">
        <v>197</v>
      </c>
      <c r="D286" s="3" t="s">
        <v>197</v>
      </c>
      <c r="E286" s="3" t="s">
        <v>197</v>
      </c>
      <c r="F286" s="3" t="s">
        <v>198</v>
      </c>
      <c r="G286" s="3" t="s">
        <v>399</v>
      </c>
      <c r="H286" s="3" t="s">
        <v>400</v>
      </c>
    </row>
    <row r="287" spans="1:8" ht="45" customHeight="1" x14ac:dyDescent="0.25">
      <c r="A287" s="3" t="s">
        <v>825</v>
      </c>
      <c r="B287" s="3" t="s">
        <v>1963</v>
      </c>
      <c r="C287" s="3" t="s">
        <v>197</v>
      </c>
      <c r="D287" s="3" t="s">
        <v>197</v>
      </c>
      <c r="E287" s="3" t="s">
        <v>197</v>
      </c>
      <c r="F287" s="3" t="s">
        <v>198</v>
      </c>
      <c r="G287" s="3" t="s">
        <v>1402</v>
      </c>
      <c r="H287" s="3" t="s">
        <v>502</v>
      </c>
    </row>
    <row r="288" spans="1:8" ht="45" customHeight="1" x14ac:dyDescent="0.25">
      <c r="A288" s="3" t="s">
        <v>825</v>
      </c>
      <c r="B288" s="3" t="s">
        <v>1964</v>
      </c>
      <c r="C288" s="3" t="s">
        <v>197</v>
      </c>
      <c r="D288" s="3" t="s">
        <v>197</v>
      </c>
      <c r="E288" s="3" t="s">
        <v>197</v>
      </c>
      <c r="F288" s="3" t="s">
        <v>198</v>
      </c>
      <c r="G288" s="3" t="s">
        <v>1423</v>
      </c>
      <c r="H288" s="3" t="s">
        <v>538</v>
      </c>
    </row>
    <row r="289" spans="1:8" ht="45" customHeight="1" x14ac:dyDescent="0.25">
      <c r="A289" s="3" t="s">
        <v>825</v>
      </c>
      <c r="B289" s="3" t="s">
        <v>1965</v>
      </c>
      <c r="C289" s="3" t="s">
        <v>835</v>
      </c>
      <c r="D289" s="3" t="s">
        <v>836</v>
      </c>
      <c r="E289" s="3" t="s">
        <v>837</v>
      </c>
      <c r="F289" s="3" t="s">
        <v>317</v>
      </c>
      <c r="G289" s="3" t="s">
        <v>329</v>
      </c>
      <c r="H289" s="3" t="s">
        <v>352</v>
      </c>
    </row>
    <row r="290" spans="1:8" ht="45" customHeight="1" x14ac:dyDescent="0.25">
      <c r="A290" s="3" t="s">
        <v>833</v>
      </c>
      <c r="B290" s="3" t="s">
        <v>1966</v>
      </c>
      <c r="C290" s="3" t="s">
        <v>197</v>
      </c>
      <c r="D290" s="3" t="s">
        <v>197</v>
      </c>
      <c r="E290" s="3" t="s">
        <v>197</v>
      </c>
      <c r="F290" s="3" t="s">
        <v>198</v>
      </c>
      <c r="G290" s="3" t="s">
        <v>1402</v>
      </c>
      <c r="H290" s="3" t="s">
        <v>502</v>
      </c>
    </row>
    <row r="291" spans="1:8" ht="45" customHeight="1" x14ac:dyDescent="0.25">
      <c r="A291" s="3" t="s">
        <v>833</v>
      </c>
      <c r="B291" s="3" t="s">
        <v>1967</v>
      </c>
      <c r="C291" s="3" t="s">
        <v>197</v>
      </c>
      <c r="D291" s="3" t="s">
        <v>197</v>
      </c>
      <c r="E291" s="3" t="s">
        <v>197</v>
      </c>
      <c r="F291" s="3" t="s">
        <v>198</v>
      </c>
      <c r="G291" s="3" t="s">
        <v>1423</v>
      </c>
      <c r="H291" s="3" t="s">
        <v>538</v>
      </c>
    </row>
    <row r="292" spans="1:8" ht="45" customHeight="1" x14ac:dyDescent="0.25">
      <c r="A292" s="3" t="s">
        <v>833</v>
      </c>
      <c r="B292" s="3" t="s">
        <v>1968</v>
      </c>
      <c r="C292" s="3" t="s">
        <v>835</v>
      </c>
      <c r="D292" s="3" t="s">
        <v>836</v>
      </c>
      <c r="E292" s="3" t="s">
        <v>837</v>
      </c>
      <c r="F292" s="3" t="s">
        <v>317</v>
      </c>
      <c r="G292" s="3" t="s">
        <v>329</v>
      </c>
      <c r="H292" s="3" t="s">
        <v>352</v>
      </c>
    </row>
    <row r="293" spans="1:8" ht="45" customHeight="1" x14ac:dyDescent="0.25">
      <c r="A293" s="3" t="s">
        <v>845</v>
      </c>
      <c r="B293" s="3" t="s">
        <v>1969</v>
      </c>
      <c r="C293" s="3" t="s">
        <v>835</v>
      </c>
      <c r="D293" s="3" t="s">
        <v>836</v>
      </c>
      <c r="E293" s="3" t="s">
        <v>837</v>
      </c>
      <c r="F293" s="3" t="s">
        <v>317</v>
      </c>
      <c r="G293" s="3" t="s">
        <v>329</v>
      </c>
      <c r="H293" s="3" t="s">
        <v>352</v>
      </c>
    </row>
    <row r="294" spans="1:8" ht="45" customHeight="1" x14ac:dyDescent="0.25">
      <c r="A294" s="3" t="s">
        <v>845</v>
      </c>
      <c r="B294" s="3" t="s">
        <v>1970</v>
      </c>
      <c r="C294" s="3" t="s">
        <v>197</v>
      </c>
      <c r="D294" s="3" t="s">
        <v>197</v>
      </c>
      <c r="E294" s="3" t="s">
        <v>197</v>
      </c>
      <c r="F294" s="3" t="s">
        <v>198</v>
      </c>
      <c r="G294" s="3" t="s">
        <v>1402</v>
      </c>
      <c r="H294" s="3" t="s">
        <v>502</v>
      </c>
    </row>
    <row r="295" spans="1:8" ht="45" customHeight="1" x14ac:dyDescent="0.25">
      <c r="A295" s="3" t="s">
        <v>845</v>
      </c>
      <c r="B295" s="3" t="s">
        <v>1971</v>
      </c>
      <c r="C295" s="3" t="s">
        <v>197</v>
      </c>
      <c r="D295" s="3" t="s">
        <v>197</v>
      </c>
      <c r="E295" s="3" t="s">
        <v>197</v>
      </c>
      <c r="F295" s="3" t="s">
        <v>198</v>
      </c>
      <c r="G295" s="3" t="s">
        <v>1423</v>
      </c>
      <c r="H295" s="3" t="s">
        <v>538</v>
      </c>
    </row>
    <row r="296" spans="1:8" ht="45" customHeight="1" x14ac:dyDescent="0.25">
      <c r="A296" s="3" t="s">
        <v>853</v>
      </c>
      <c r="B296" s="3" t="s">
        <v>1972</v>
      </c>
      <c r="C296" s="3" t="s">
        <v>252</v>
      </c>
      <c r="D296" s="3" t="s">
        <v>253</v>
      </c>
      <c r="E296" s="3" t="s">
        <v>254</v>
      </c>
      <c r="F296" s="3" t="s">
        <v>198</v>
      </c>
      <c r="G296" s="3" t="s">
        <v>329</v>
      </c>
      <c r="H296" s="3" t="s">
        <v>352</v>
      </c>
    </row>
    <row r="297" spans="1:8" ht="45" customHeight="1" x14ac:dyDescent="0.25">
      <c r="A297" s="3" t="s">
        <v>853</v>
      </c>
      <c r="B297" s="3" t="s">
        <v>1973</v>
      </c>
      <c r="C297" s="3" t="s">
        <v>197</v>
      </c>
      <c r="D297" s="3" t="s">
        <v>197</v>
      </c>
      <c r="E297" s="3" t="s">
        <v>197</v>
      </c>
      <c r="F297" s="3" t="s">
        <v>198</v>
      </c>
      <c r="G297" s="3" t="s">
        <v>332</v>
      </c>
      <c r="H297" s="3" t="s">
        <v>333</v>
      </c>
    </row>
    <row r="298" spans="1:8" ht="45" customHeight="1" x14ac:dyDescent="0.25">
      <c r="A298" s="3" t="s">
        <v>853</v>
      </c>
      <c r="B298" s="3" t="s">
        <v>1974</v>
      </c>
      <c r="C298" s="3" t="s">
        <v>197</v>
      </c>
      <c r="D298" s="3" t="s">
        <v>197</v>
      </c>
      <c r="E298" s="3" t="s">
        <v>197</v>
      </c>
      <c r="F298" s="3" t="s">
        <v>198</v>
      </c>
      <c r="G298" s="3" t="s">
        <v>399</v>
      </c>
      <c r="H298" s="3" t="s">
        <v>400</v>
      </c>
    </row>
    <row r="299" spans="1:8" ht="45" customHeight="1" x14ac:dyDescent="0.25">
      <c r="A299" s="3" t="s">
        <v>861</v>
      </c>
      <c r="B299" s="3" t="s">
        <v>1975</v>
      </c>
      <c r="C299" s="3" t="s">
        <v>197</v>
      </c>
      <c r="D299" s="3" t="s">
        <v>197</v>
      </c>
      <c r="E299" s="3" t="s">
        <v>197</v>
      </c>
      <c r="F299" s="3" t="s">
        <v>198</v>
      </c>
      <c r="G299" s="3" t="s">
        <v>332</v>
      </c>
      <c r="H299" s="3" t="s">
        <v>333</v>
      </c>
    </row>
    <row r="300" spans="1:8" ht="45" customHeight="1" x14ac:dyDescent="0.25">
      <c r="A300" s="3" t="s">
        <v>861</v>
      </c>
      <c r="B300" s="3" t="s">
        <v>1976</v>
      </c>
      <c r="C300" s="3" t="s">
        <v>197</v>
      </c>
      <c r="D300" s="3" t="s">
        <v>197</v>
      </c>
      <c r="E300" s="3" t="s">
        <v>197</v>
      </c>
      <c r="F300" s="3" t="s">
        <v>198</v>
      </c>
      <c r="G300" s="3" t="s">
        <v>1423</v>
      </c>
      <c r="H300" s="3" t="s">
        <v>538</v>
      </c>
    </row>
    <row r="301" spans="1:8" ht="45" customHeight="1" x14ac:dyDescent="0.25">
      <c r="A301" s="3" t="s">
        <v>861</v>
      </c>
      <c r="B301" s="3" t="s">
        <v>1977</v>
      </c>
      <c r="C301" s="3" t="s">
        <v>197</v>
      </c>
      <c r="D301" s="3" t="s">
        <v>197</v>
      </c>
      <c r="E301" s="3" t="s">
        <v>197</v>
      </c>
      <c r="F301" s="3" t="s">
        <v>198</v>
      </c>
      <c r="G301" s="3" t="s">
        <v>222</v>
      </c>
      <c r="H301" s="3" t="s">
        <v>223</v>
      </c>
    </row>
    <row r="302" spans="1:8" ht="45" customHeight="1" x14ac:dyDescent="0.25">
      <c r="A302" s="3" t="s">
        <v>869</v>
      </c>
      <c r="B302" s="3" t="s">
        <v>1978</v>
      </c>
      <c r="C302" s="3" t="s">
        <v>197</v>
      </c>
      <c r="D302" s="3" t="s">
        <v>197</v>
      </c>
      <c r="E302" s="3" t="s">
        <v>197</v>
      </c>
      <c r="F302" s="3" t="s">
        <v>198</v>
      </c>
      <c r="G302" s="3" t="s">
        <v>870</v>
      </c>
      <c r="H302" s="3" t="s">
        <v>375</v>
      </c>
    </row>
    <row r="303" spans="1:8" ht="45" customHeight="1" x14ac:dyDescent="0.25">
      <c r="A303" s="3" t="s">
        <v>877</v>
      </c>
      <c r="B303" s="3" t="s">
        <v>1979</v>
      </c>
      <c r="C303" s="3" t="s">
        <v>197</v>
      </c>
      <c r="D303" s="3" t="s">
        <v>197</v>
      </c>
      <c r="E303" s="3" t="s">
        <v>197</v>
      </c>
      <c r="F303" s="3" t="s">
        <v>198</v>
      </c>
      <c r="G303" s="3" t="s">
        <v>332</v>
      </c>
      <c r="H303" s="3" t="s">
        <v>333</v>
      </c>
    </row>
    <row r="304" spans="1:8" ht="45" customHeight="1" x14ac:dyDescent="0.25">
      <c r="A304" s="3" t="s">
        <v>892</v>
      </c>
      <c r="B304" s="3" t="s">
        <v>1980</v>
      </c>
      <c r="C304" s="3" t="s">
        <v>469</v>
      </c>
      <c r="D304" s="3" t="s">
        <v>470</v>
      </c>
      <c r="E304" s="3" t="s">
        <v>254</v>
      </c>
      <c r="F304" s="3" t="s">
        <v>317</v>
      </c>
      <c r="G304" s="3" t="s">
        <v>329</v>
      </c>
      <c r="H304" s="3" t="s">
        <v>352</v>
      </c>
    </row>
    <row r="305" spans="1:8" ht="45" customHeight="1" x14ac:dyDescent="0.25">
      <c r="A305" s="3" t="s">
        <v>900</v>
      </c>
      <c r="B305" s="3" t="s">
        <v>1981</v>
      </c>
      <c r="C305" s="3" t="s">
        <v>197</v>
      </c>
      <c r="D305" s="3" t="s">
        <v>197</v>
      </c>
      <c r="E305" s="3" t="s">
        <v>197</v>
      </c>
      <c r="F305" s="3" t="s">
        <v>198</v>
      </c>
      <c r="G305" s="3" t="s">
        <v>1402</v>
      </c>
      <c r="H305" s="3" t="s">
        <v>502</v>
      </c>
    </row>
    <row r="306" spans="1:8" ht="45" customHeight="1" x14ac:dyDescent="0.25">
      <c r="A306" s="3" t="s">
        <v>900</v>
      </c>
      <c r="B306" s="3" t="s">
        <v>1982</v>
      </c>
      <c r="C306" s="3" t="s">
        <v>197</v>
      </c>
      <c r="D306" s="3" t="s">
        <v>197</v>
      </c>
      <c r="E306" s="3" t="s">
        <v>197</v>
      </c>
      <c r="F306" s="3" t="s">
        <v>198</v>
      </c>
      <c r="G306" s="3" t="s">
        <v>1553</v>
      </c>
      <c r="H306" s="3" t="s">
        <v>1554</v>
      </c>
    </row>
    <row r="307" spans="1:8" ht="45" customHeight="1" x14ac:dyDescent="0.25">
      <c r="A307" s="3" t="s">
        <v>900</v>
      </c>
      <c r="B307" s="3" t="s">
        <v>1983</v>
      </c>
      <c r="C307" s="3" t="s">
        <v>197</v>
      </c>
      <c r="D307" s="3" t="s">
        <v>197</v>
      </c>
      <c r="E307" s="3" t="s">
        <v>197</v>
      </c>
      <c r="F307" s="3" t="s">
        <v>198</v>
      </c>
      <c r="G307" s="3" t="s">
        <v>1556</v>
      </c>
      <c r="H307" s="3" t="s">
        <v>1557</v>
      </c>
    </row>
    <row r="308" spans="1:8" ht="45" customHeight="1" x14ac:dyDescent="0.25">
      <c r="A308" s="3" t="s">
        <v>906</v>
      </c>
      <c r="B308" s="3" t="s">
        <v>1984</v>
      </c>
      <c r="C308" s="3" t="s">
        <v>197</v>
      </c>
      <c r="D308" s="3" t="s">
        <v>197</v>
      </c>
      <c r="E308" s="3" t="s">
        <v>197</v>
      </c>
      <c r="F308" s="3" t="s">
        <v>198</v>
      </c>
      <c r="G308" s="3" t="s">
        <v>907</v>
      </c>
      <c r="H308" s="3" t="s">
        <v>265</v>
      </c>
    </row>
    <row r="309" spans="1:8" ht="45" customHeight="1" x14ac:dyDescent="0.25">
      <c r="A309" s="3" t="s">
        <v>909</v>
      </c>
      <c r="B309" s="3" t="s">
        <v>1985</v>
      </c>
      <c r="C309" s="3" t="s">
        <v>197</v>
      </c>
      <c r="D309" s="3" t="s">
        <v>197</v>
      </c>
      <c r="E309" s="3" t="s">
        <v>197</v>
      </c>
      <c r="F309" s="3" t="s">
        <v>198</v>
      </c>
      <c r="G309" s="3" t="s">
        <v>907</v>
      </c>
      <c r="H309" s="3" t="s">
        <v>265</v>
      </c>
    </row>
    <row r="310" spans="1:8" ht="45" customHeight="1" x14ac:dyDescent="0.25">
      <c r="A310" s="3" t="s">
        <v>910</v>
      </c>
      <c r="B310" s="3" t="s">
        <v>1986</v>
      </c>
      <c r="C310" s="3" t="s">
        <v>480</v>
      </c>
      <c r="D310" s="3" t="s">
        <v>481</v>
      </c>
      <c r="E310" s="3" t="s">
        <v>482</v>
      </c>
      <c r="F310" s="3" t="s">
        <v>198</v>
      </c>
      <c r="G310" s="3" t="s">
        <v>255</v>
      </c>
      <c r="H310" s="3" t="s">
        <v>352</v>
      </c>
    </row>
    <row r="311" spans="1:8" ht="45" customHeight="1" x14ac:dyDescent="0.25">
      <c r="A311" s="3" t="s">
        <v>911</v>
      </c>
      <c r="B311" s="3" t="s">
        <v>1987</v>
      </c>
      <c r="C311" s="3" t="s">
        <v>197</v>
      </c>
      <c r="D311" s="3" t="s">
        <v>197</v>
      </c>
      <c r="E311" s="3" t="s">
        <v>197</v>
      </c>
      <c r="F311" s="3" t="s">
        <v>198</v>
      </c>
      <c r="G311" s="3" t="s">
        <v>374</v>
      </c>
      <c r="H311" s="3" t="s">
        <v>375</v>
      </c>
    </row>
    <row r="312" spans="1:8" ht="45" customHeight="1" x14ac:dyDescent="0.25">
      <c r="A312" s="3" t="s">
        <v>912</v>
      </c>
      <c r="B312" s="3" t="s">
        <v>1988</v>
      </c>
      <c r="C312" s="3" t="s">
        <v>252</v>
      </c>
      <c r="D312" s="3" t="s">
        <v>253</v>
      </c>
      <c r="E312" s="3" t="s">
        <v>254</v>
      </c>
      <c r="F312" s="3" t="s">
        <v>198</v>
      </c>
      <c r="G312" s="3" t="s">
        <v>255</v>
      </c>
      <c r="H312" s="3" t="s">
        <v>352</v>
      </c>
    </row>
    <row r="313" spans="1:8" ht="45" customHeight="1" x14ac:dyDescent="0.25">
      <c r="A313" s="3" t="s">
        <v>913</v>
      </c>
      <c r="B313" s="3" t="s">
        <v>1989</v>
      </c>
      <c r="C313" s="3" t="s">
        <v>480</v>
      </c>
      <c r="D313" s="3" t="s">
        <v>481</v>
      </c>
      <c r="E313" s="3" t="s">
        <v>482</v>
      </c>
      <c r="F313" s="3" t="s">
        <v>198</v>
      </c>
      <c r="G313" s="3" t="s">
        <v>255</v>
      </c>
      <c r="H313" s="3" t="s">
        <v>352</v>
      </c>
    </row>
    <row r="314" spans="1:8" ht="45" customHeight="1" x14ac:dyDescent="0.25">
      <c r="A314" s="3" t="s">
        <v>914</v>
      </c>
      <c r="B314" s="3" t="s">
        <v>1990</v>
      </c>
      <c r="C314" s="3" t="s">
        <v>197</v>
      </c>
      <c r="D314" s="3" t="s">
        <v>197</v>
      </c>
      <c r="E314" s="3" t="s">
        <v>197</v>
      </c>
      <c r="F314" s="3" t="s">
        <v>198</v>
      </c>
      <c r="G314" s="3" t="s">
        <v>234</v>
      </c>
      <c r="H314" s="3" t="s">
        <v>407</v>
      </c>
    </row>
    <row r="315" spans="1:8" ht="45" customHeight="1" x14ac:dyDescent="0.25">
      <c r="A315" s="3" t="s">
        <v>915</v>
      </c>
      <c r="B315" s="3" t="s">
        <v>1991</v>
      </c>
      <c r="C315" s="3" t="s">
        <v>916</v>
      </c>
      <c r="D315" s="3" t="s">
        <v>917</v>
      </c>
      <c r="E315" s="3" t="s">
        <v>918</v>
      </c>
      <c r="F315" s="3" t="s">
        <v>317</v>
      </c>
      <c r="G315" s="3" t="s">
        <v>255</v>
      </c>
      <c r="H315" s="3" t="s">
        <v>919</v>
      </c>
    </row>
    <row r="316" spans="1:8" ht="45" customHeight="1" x14ac:dyDescent="0.25">
      <c r="A316" s="3" t="s">
        <v>920</v>
      </c>
      <c r="B316" s="3" t="s">
        <v>1992</v>
      </c>
      <c r="C316" s="3" t="s">
        <v>197</v>
      </c>
      <c r="D316" s="3" t="s">
        <v>197</v>
      </c>
      <c r="E316" s="3" t="s">
        <v>197</v>
      </c>
      <c r="F316" s="3" t="s">
        <v>198</v>
      </c>
      <c r="G316" s="3" t="s">
        <v>399</v>
      </c>
      <c r="H316" s="3" t="s">
        <v>400</v>
      </c>
    </row>
    <row r="317" spans="1:8" ht="45" customHeight="1" x14ac:dyDescent="0.25">
      <c r="A317" s="3" t="s">
        <v>921</v>
      </c>
      <c r="B317" s="3" t="s">
        <v>1993</v>
      </c>
      <c r="C317" s="3" t="s">
        <v>480</v>
      </c>
      <c r="D317" s="3" t="s">
        <v>481</v>
      </c>
      <c r="E317" s="3" t="s">
        <v>482</v>
      </c>
      <c r="F317" s="3" t="s">
        <v>198</v>
      </c>
      <c r="G317" s="3" t="s">
        <v>255</v>
      </c>
      <c r="H317" s="3" t="s">
        <v>352</v>
      </c>
    </row>
    <row r="318" spans="1:8" ht="45" customHeight="1" x14ac:dyDescent="0.25">
      <c r="A318" s="3" t="s">
        <v>922</v>
      </c>
      <c r="B318" s="3" t="s">
        <v>1994</v>
      </c>
      <c r="C318" s="3" t="s">
        <v>197</v>
      </c>
      <c r="D318" s="3" t="s">
        <v>197</v>
      </c>
      <c r="E318" s="3" t="s">
        <v>197</v>
      </c>
      <c r="F318" s="3" t="s">
        <v>198</v>
      </c>
      <c r="G318" s="3" t="s">
        <v>923</v>
      </c>
      <c r="H318" s="3" t="s">
        <v>924</v>
      </c>
    </row>
    <row r="319" spans="1:8" ht="45" customHeight="1" x14ac:dyDescent="0.25">
      <c r="A319" s="3" t="s">
        <v>925</v>
      </c>
      <c r="B319" s="3" t="s">
        <v>1995</v>
      </c>
      <c r="C319" s="3" t="s">
        <v>197</v>
      </c>
      <c r="D319" s="3" t="s">
        <v>197</v>
      </c>
      <c r="E319" s="3" t="s">
        <v>197</v>
      </c>
      <c r="F319" s="3" t="s">
        <v>198</v>
      </c>
      <c r="G319" s="3" t="s">
        <v>374</v>
      </c>
      <c r="H319" s="3" t="s">
        <v>375</v>
      </c>
    </row>
    <row r="320" spans="1:8" ht="45" customHeight="1" x14ac:dyDescent="0.25">
      <c r="A320" s="3" t="s">
        <v>926</v>
      </c>
      <c r="B320" s="3" t="s">
        <v>1996</v>
      </c>
      <c r="C320" s="3" t="s">
        <v>197</v>
      </c>
      <c r="D320" s="3" t="s">
        <v>197</v>
      </c>
      <c r="E320" s="3" t="s">
        <v>197</v>
      </c>
      <c r="F320" s="3" t="s">
        <v>198</v>
      </c>
      <c r="G320" s="3" t="s">
        <v>923</v>
      </c>
      <c r="H320" s="3" t="s">
        <v>924</v>
      </c>
    </row>
    <row r="321" spans="1:8" ht="45" customHeight="1" x14ac:dyDescent="0.25">
      <c r="A321" s="3" t="s">
        <v>927</v>
      </c>
      <c r="B321" s="3" t="s">
        <v>1997</v>
      </c>
      <c r="C321" s="3" t="s">
        <v>197</v>
      </c>
      <c r="D321" s="3" t="s">
        <v>197</v>
      </c>
      <c r="E321" s="3" t="s">
        <v>197</v>
      </c>
      <c r="F321" s="3" t="s">
        <v>198</v>
      </c>
      <c r="G321" s="3" t="s">
        <v>399</v>
      </c>
      <c r="H321" s="3" t="s">
        <v>400</v>
      </c>
    </row>
    <row r="322" spans="1:8" ht="45" customHeight="1" x14ac:dyDescent="0.25">
      <c r="A322" s="3" t="s">
        <v>928</v>
      </c>
      <c r="B322" s="3" t="s">
        <v>1998</v>
      </c>
      <c r="C322" s="3" t="s">
        <v>197</v>
      </c>
      <c r="D322" s="3" t="s">
        <v>197</v>
      </c>
      <c r="E322" s="3" t="s">
        <v>197</v>
      </c>
      <c r="F322" s="3" t="s">
        <v>198</v>
      </c>
      <c r="G322" s="3" t="s">
        <v>929</v>
      </c>
      <c r="H322" s="3" t="s">
        <v>930</v>
      </c>
    </row>
    <row r="323" spans="1:8" ht="45" customHeight="1" x14ac:dyDescent="0.25">
      <c r="A323" s="3" t="s">
        <v>931</v>
      </c>
      <c r="B323" s="3" t="s">
        <v>1999</v>
      </c>
      <c r="C323" s="3" t="s">
        <v>197</v>
      </c>
      <c r="D323" s="3" t="s">
        <v>197</v>
      </c>
      <c r="E323" s="3" t="s">
        <v>197</v>
      </c>
      <c r="F323" s="3" t="s">
        <v>198</v>
      </c>
      <c r="G323" s="3" t="s">
        <v>292</v>
      </c>
      <c r="H323" s="3" t="s">
        <v>293</v>
      </c>
    </row>
    <row r="324" spans="1:8" ht="45" customHeight="1" x14ac:dyDescent="0.25">
      <c r="A324" s="3" t="s">
        <v>933</v>
      </c>
      <c r="B324" s="3" t="s">
        <v>2000</v>
      </c>
      <c r="C324" s="3" t="s">
        <v>197</v>
      </c>
      <c r="D324" s="3" t="s">
        <v>197</v>
      </c>
      <c r="E324" s="3" t="s">
        <v>197</v>
      </c>
      <c r="F324" s="3" t="s">
        <v>198</v>
      </c>
      <c r="G324" s="3" t="s">
        <v>292</v>
      </c>
      <c r="H324" s="3" t="s">
        <v>293</v>
      </c>
    </row>
    <row r="325" spans="1:8" ht="45" customHeight="1" x14ac:dyDescent="0.25">
      <c r="A325" s="3" t="s">
        <v>934</v>
      </c>
      <c r="B325" s="3" t="s">
        <v>2001</v>
      </c>
      <c r="C325" s="3" t="s">
        <v>197</v>
      </c>
      <c r="D325" s="3" t="s">
        <v>197</v>
      </c>
      <c r="E325" s="3" t="s">
        <v>197</v>
      </c>
      <c r="F325" s="3" t="s">
        <v>198</v>
      </c>
      <c r="G325" s="3" t="s">
        <v>292</v>
      </c>
      <c r="H325" s="3" t="s">
        <v>293</v>
      </c>
    </row>
    <row r="326" spans="1:8" ht="45" customHeight="1" x14ac:dyDescent="0.25">
      <c r="A326" s="3" t="s">
        <v>935</v>
      </c>
      <c r="B326" s="3" t="s">
        <v>2002</v>
      </c>
      <c r="C326" s="3" t="s">
        <v>197</v>
      </c>
      <c r="D326" s="3" t="s">
        <v>197</v>
      </c>
      <c r="E326" s="3" t="s">
        <v>197</v>
      </c>
      <c r="F326" s="3" t="s">
        <v>198</v>
      </c>
      <c r="G326" s="3" t="s">
        <v>292</v>
      </c>
      <c r="H326" s="3" t="s">
        <v>293</v>
      </c>
    </row>
    <row r="327" spans="1:8" ht="45" customHeight="1" x14ac:dyDescent="0.25">
      <c r="A327" s="3" t="s">
        <v>936</v>
      </c>
      <c r="B327" s="3" t="s">
        <v>2003</v>
      </c>
      <c r="C327" s="3" t="s">
        <v>480</v>
      </c>
      <c r="D327" s="3" t="s">
        <v>481</v>
      </c>
      <c r="E327" s="3" t="s">
        <v>482</v>
      </c>
      <c r="F327" s="3" t="s">
        <v>198</v>
      </c>
      <c r="G327" s="3" t="s">
        <v>255</v>
      </c>
      <c r="H327" s="3" t="s">
        <v>352</v>
      </c>
    </row>
    <row r="328" spans="1:8" ht="45" customHeight="1" x14ac:dyDescent="0.25">
      <c r="A328" s="3" t="s">
        <v>937</v>
      </c>
      <c r="B328" s="3" t="s">
        <v>2004</v>
      </c>
      <c r="C328" s="3" t="s">
        <v>252</v>
      </c>
      <c r="D328" s="3" t="s">
        <v>253</v>
      </c>
      <c r="E328" s="3" t="s">
        <v>254</v>
      </c>
      <c r="F328" s="3" t="s">
        <v>198</v>
      </c>
      <c r="G328" s="3" t="s">
        <v>255</v>
      </c>
      <c r="H328" s="3" t="s">
        <v>352</v>
      </c>
    </row>
    <row r="329" spans="1:8" ht="45" customHeight="1" x14ac:dyDescent="0.25">
      <c r="A329" s="3" t="s">
        <v>938</v>
      </c>
      <c r="B329" s="3" t="s">
        <v>2005</v>
      </c>
      <c r="C329" s="3" t="s">
        <v>252</v>
      </c>
      <c r="D329" s="3" t="s">
        <v>253</v>
      </c>
      <c r="E329" s="3" t="s">
        <v>254</v>
      </c>
      <c r="F329" s="3" t="s">
        <v>198</v>
      </c>
      <c r="G329" s="3" t="s">
        <v>255</v>
      </c>
      <c r="H329" s="3" t="s">
        <v>352</v>
      </c>
    </row>
    <row r="330" spans="1:8" ht="45" customHeight="1" x14ac:dyDescent="0.25">
      <c r="A330" s="3" t="s">
        <v>939</v>
      </c>
      <c r="B330" s="3" t="s">
        <v>2006</v>
      </c>
      <c r="C330" s="3" t="s">
        <v>252</v>
      </c>
      <c r="D330" s="3" t="s">
        <v>253</v>
      </c>
      <c r="E330" s="3" t="s">
        <v>254</v>
      </c>
      <c r="F330" s="3" t="s">
        <v>198</v>
      </c>
      <c r="G330" s="3" t="s">
        <v>255</v>
      </c>
      <c r="H330" s="3" t="s">
        <v>352</v>
      </c>
    </row>
    <row r="331" spans="1:8" ht="45" customHeight="1" x14ac:dyDescent="0.25">
      <c r="A331" s="3" t="s">
        <v>940</v>
      </c>
      <c r="B331" s="3" t="s">
        <v>2007</v>
      </c>
      <c r="C331" s="3" t="s">
        <v>252</v>
      </c>
      <c r="D331" s="3" t="s">
        <v>253</v>
      </c>
      <c r="E331" s="3" t="s">
        <v>254</v>
      </c>
      <c r="F331" s="3" t="s">
        <v>198</v>
      </c>
      <c r="G331" s="3" t="s">
        <v>255</v>
      </c>
      <c r="H331" s="3" t="s">
        <v>352</v>
      </c>
    </row>
    <row r="332" spans="1:8" ht="45" customHeight="1" x14ac:dyDescent="0.25">
      <c r="A332" s="3" t="s">
        <v>941</v>
      </c>
      <c r="B332" s="3" t="s">
        <v>2008</v>
      </c>
      <c r="C332" s="3" t="s">
        <v>197</v>
      </c>
      <c r="D332" s="3" t="s">
        <v>197</v>
      </c>
      <c r="E332" s="3" t="s">
        <v>197</v>
      </c>
      <c r="F332" s="3" t="s">
        <v>198</v>
      </c>
      <c r="G332" s="3" t="s">
        <v>332</v>
      </c>
      <c r="H332" s="3" t="s">
        <v>333</v>
      </c>
    </row>
    <row r="333" spans="1:8" ht="45" customHeight="1" x14ac:dyDescent="0.25">
      <c r="A333" s="3" t="s">
        <v>942</v>
      </c>
      <c r="B333" s="3" t="s">
        <v>2009</v>
      </c>
      <c r="C333" s="3" t="s">
        <v>252</v>
      </c>
      <c r="D333" s="3" t="s">
        <v>253</v>
      </c>
      <c r="E333" s="3" t="s">
        <v>254</v>
      </c>
      <c r="F333" s="3" t="s">
        <v>198</v>
      </c>
      <c r="G333" s="3" t="s">
        <v>255</v>
      </c>
      <c r="H333" s="3" t="s">
        <v>352</v>
      </c>
    </row>
    <row r="334" spans="1:8" ht="45" customHeight="1" x14ac:dyDescent="0.25">
      <c r="A334" s="3" t="s">
        <v>943</v>
      </c>
      <c r="B334" s="3" t="s">
        <v>2010</v>
      </c>
      <c r="C334" s="3" t="s">
        <v>197</v>
      </c>
      <c r="D334" s="3" t="s">
        <v>197</v>
      </c>
      <c r="E334" s="3" t="s">
        <v>197</v>
      </c>
      <c r="F334" s="3" t="s">
        <v>198</v>
      </c>
      <c r="G334" s="3" t="s">
        <v>292</v>
      </c>
      <c r="H334" s="3" t="s">
        <v>293</v>
      </c>
    </row>
    <row r="335" spans="1:8" ht="45" customHeight="1" x14ac:dyDescent="0.25">
      <c r="A335" s="3" t="s">
        <v>944</v>
      </c>
      <c r="B335" s="3" t="s">
        <v>2011</v>
      </c>
      <c r="C335" s="3" t="s">
        <v>197</v>
      </c>
      <c r="D335" s="3" t="s">
        <v>197</v>
      </c>
      <c r="E335" s="3" t="s">
        <v>197</v>
      </c>
      <c r="F335" s="3" t="s">
        <v>198</v>
      </c>
      <c r="G335" s="3" t="s">
        <v>332</v>
      </c>
      <c r="H335" s="3" t="s">
        <v>333</v>
      </c>
    </row>
    <row r="336" spans="1:8" ht="45" customHeight="1" x14ac:dyDescent="0.25">
      <c r="A336" s="3" t="s">
        <v>945</v>
      </c>
      <c r="B336" s="3" t="s">
        <v>2012</v>
      </c>
      <c r="C336" s="3" t="s">
        <v>480</v>
      </c>
      <c r="D336" s="3" t="s">
        <v>481</v>
      </c>
      <c r="E336" s="3" t="s">
        <v>482</v>
      </c>
      <c r="F336" s="3" t="s">
        <v>198</v>
      </c>
      <c r="G336" s="3" t="s">
        <v>255</v>
      </c>
      <c r="H336" s="3" t="s">
        <v>352</v>
      </c>
    </row>
    <row r="337" spans="1:8" ht="45" customHeight="1" x14ac:dyDescent="0.25">
      <c r="A337" s="3" t="s">
        <v>946</v>
      </c>
      <c r="B337" s="3" t="s">
        <v>2013</v>
      </c>
      <c r="C337" s="3" t="s">
        <v>197</v>
      </c>
      <c r="D337" s="3" t="s">
        <v>197</v>
      </c>
      <c r="E337" s="3" t="s">
        <v>197</v>
      </c>
      <c r="F337" s="3" t="s">
        <v>198</v>
      </c>
      <c r="G337" s="3" t="s">
        <v>385</v>
      </c>
      <c r="H337" s="3" t="s">
        <v>386</v>
      </c>
    </row>
    <row r="338" spans="1:8" ht="45" customHeight="1" x14ac:dyDescent="0.25">
      <c r="A338" s="3" t="s">
        <v>947</v>
      </c>
      <c r="B338" s="3" t="s">
        <v>2014</v>
      </c>
      <c r="C338" s="3" t="s">
        <v>252</v>
      </c>
      <c r="D338" s="3" t="s">
        <v>253</v>
      </c>
      <c r="E338" s="3" t="s">
        <v>254</v>
      </c>
      <c r="F338" s="3" t="s">
        <v>198</v>
      </c>
      <c r="G338" s="3" t="s">
        <v>255</v>
      </c>
      <c r="H338" s="3" t="s">
        <v>352</v>
      </c>
    </row>
    <row r="339" spans="1:8" ht="45" customHeight="1" x14ac:dyDescent="0.25">
      <c r="A339" s="3" t="s">
        <v>948</v>
      </c>
      <c r="B339" s="3" t="s">
        <v>2015</v>
      </c>
      <c r="C339" s="3" t="s">
        <v>252</v>
      </c>
      <c r="D339" s="3" t="s">
        <v>253</v>
      </c>
      <c r="E339" s="3" t="s">
        <v>254</v>
      </c>
      <c r="F339" s="3" t="s">
        <v>198</v>
      </c>
      <c r="G339" s="3" t="s">
        <v>255</v>
      </c>
      <c r="H339" s="3" t="s">
        <v>352</v>
      </c>
    </row>
    <row r="340" spans="1:8" ht="45" customHeight="1" x14ac:dyDescent="0.25">
      <c r="A340" s="3" t="s">
        <v>949</v>
      </c>
      <c r="B340" s="3" t="s">
        <v>2016</v>
      </c>
      <c r="C340" s="3" t="s">
        <v>916</v>
      </c>
      <c r="D340" s="3" t="s">
        <v>917</v>
      </c>
      <c r="E340" s="3" t="s">
        <v>918</v>
      </c>
      <c r="F340" s="3" t="s">
        <v>317</v>
      </c>
      <c r="G340" s="3" t="s">
        <v>255</v>
      </c>
      <c r="H340" s="3" t="s">
        <v>919</v>
      </c>
    </row>
    <row r="341" spans="1:8" ht="45" customHeight="1" x14ac:dyDescent="0.25">
      <c r="A341" s="3" t="s">
        <v>950</v>
      </c>
      <c r="B341" s="3" t="s">
        <v>2017</v>
      </c>
      <c r="C341" s="3" t="s">
        <v>197</v>
      </c>
      <c r="D341" s="3" t="s">
        <v>197</v>
      </c>
      <c r="E341" s="3" t="s">
        <v>197</v>
      </c>
      <c r="F341" s="3" t="s">
        <v>198</v>
      </c>
      <c r="G341" s="3" t="s">
        <v>399</v>
      </c>
      <c r="H341" s="3" t="s">
        <v>400</v>
      </c>
    </row>
    <row r="342" spans="1:8" ht="45" customHeight="1" x14ac:dyDescent="0.25">
      <c r="A342" s="3" t="s">
        <v>951</v>
      </c>
      <c r="B342" s="3" t="s">
        <v>2018</v>
      </c>
      <c r="C342" s="3" t="s">
        <v>252</v>
      </c>
      <c r="D342" s="3" t="s">
        <v>253</v>
      </c>
      <c r="E342" s="3" t="s">
        <v>254</v>
      </c>
      <c r="F342" s="3" t="s">
        <v>198</v>
      </c>
      <c r="G342" s="3" t="s">
        <v>255</v>
      </c>
      <c r="H342" s="3" t="s">
        <v>352</v>
      </c>
    </row>
    <row r="343" spans="1:8" ht="45" customHeight="1" x14ac:dyDescent="0.25">
      <c r="A343" s="3" t="s">
        <v>952</v>
      </c>
      <c r="B343" s="3" t="s">
        <v>2019</v>
      </c>
      <c r="C343" s="3" t="s">
        <v>252</v>
      </c>
      <c r="D343" s="3" t="s">
        <v>253</v>
      </c>
      <c r="E343" s="3" t="s">
        <v>254</v>
      </c>
      <c r="F343" s="3" t="s">
        <v>198</v>
      </c>
      <c r="G343" s="3" t="s">
        <v>255</v>
      </c>
      <c r="H343" s="3" t="s">
        <v>352</v>
      </c>
    </row>
    <row r="344" spans="1:8" ht="45" customHeight="1" x14ac:dyDescent="0.25">
      <c r="A344" s="3" t="s">
        <v>953</v>
      </c>
      <c r="B344" s="3" t="s">
        <v>2020</v>
      </c>
      <c r="C344" s="3" t="s">
        <v>197</v>
      </c>
      <c r="D344" s="3" t="s">
        <v>197</v>
      </c>
      <c r="E344" s="3" t="s">
        <v>197</v>
      </c>
      <c r="F344" s="3" t="s">
        <v>198</v>
      </c>
      <c r="G344" s="3" t="s">
        <v>292</v>
      </c>
      <c r="H344" s="3" t="s">
        <v>293</v>
      </c>
    </row>
    <row r="345" spans="1:8" ht="45" customHeight="1" x14ac:dyDescent="0.25">
      <c r="A345" s="3" t="s">
        <v>954</v>
      </c>
      <c r="B345" s="3" t="s">
        <v>2021</v>
      </c>
      <c r="C345" s="3" t="s">
        <v>197</v>
      </c>
      <c r="D345" s="3" t="s">
        <v>197</v>
      </c>
      <c r="E345" s="3" t="s">
        <v>197</v>
      </c>
      <c r="F345" s="3" t="s">
        <v>198</v>
      </c>
      <c r="G345" s="3" t="s">
        <v>588</v>
      </c>
      <c r="H345" s="3" t="s">
        <v>589</v>
      </c>
    </row>
    <row r="346" spans="1:8" ht="45" customHeight="1" x14ac:dyDescent="0.25">
      <c r="A346" s="3" t="s">
        <v>955</v>
      </c>
      <c r="B346" s="3" t="s">
        <v>2022</v>
      </c>
      <c r="C346" s="3" t="s">
        <v>197</v>
      </c>
      <c r="D346" s="3" t="s">
        <v>197</v>
      </c>
      <c r="E346" s="3" t="s">
        <v>197</v>
      </c>
      <c r="F346" s="3" t="s">
        <v>198</v>
      </c>
      <c r="G346" s="3" t="s">
        <v>956</v>
      </c>
      <c r="H346" s="3" t="s">
        <v>957</v>
      </c>
    </row>
    <row r="347" spans="1:8" ht="45" customHeight="1" x14ac:dyDescent="0.25">
      <c r="A347" s="3" t="s">
        <v>958</v>
      </c>
      <c r="B347" s="3" t="s">
        <v>2023</v>
      </c>
      <c r="C347" s="3" t="s">
        <v>197</v>
      </c>
      <c r="D347" s="3" t="s">
        <v>197</v>
      </c>
      <c r="E347" s="3" t="s">
        <v>197</v>
      </c>
      <c r="F347" s="3" t="s">
        <v>198</v>
      </c>
      <c r="G347" s="3" t="s">
        <v>956</v>
      </c>
      <c r="H347" s="3" t="s">
        <v>957</v>
      </c>
    </row>
    <row r="348" spans="1:8" ht="45" customHeight="1" x14ac:dyDescent="0.25">
      <c r="A348" s="3" t="s">
        <v>959</v>
      </c>
      <c r="B348" s="3" t="s">
        <v>2024</v>
      </c>
      <c r="C348" s="3" t="s">
        <v>197</v>
      </c>
      <c r="D348" s="3" t="s">
        <v>197</v>
      </c>
      <c r="E348" s="3" t="s">
        <v>197</v>
      </c>
      <c r="F348" s="3" t="s">
        <v>198</v>
      </c>
      <c r="G348" s="3" t="s">
        <v>292</v>
      </c>
      <c r="H348" s="3" t="s">
        <v>293</v>
      </c>
    </row>
    <row r="349" spans="1:8" ht="45" customHeight="1" x14ac:dyDescent="0.25">
      <c r="A349" s="3" t="s">
        <v>960</v>
      </c>
      <c r="B349" s="3" t="s">
        <v>2025</v>
      </c>
      <c r="C349" s="3" t="s">
        <v>835</v>
      </c>
      <c r="D349" s="3" t="s">
        <v>836</v>
      </c>
      <c r="E349" s="3" t="s">
        <v>837</v>
      </c>
      <c r="F349" s="3" t="s">
        <v>317</v>
      </c>
      <c r="G349" s="3" t="s">
        <v>255</v>
      </c>
      <c r="H349" s="3" t="s">
        <v>352</v>
      </c>
    </row>
    <row r="350" spans="1:8" ht="45" customHeight="1" x14ac:dyDescent="0.25">
      <c r="A350" s="3" t="s">
        <v>961</v>
      </c>
      <c r="B350" s="3" t="s">
        <v>2026</v>
      </c>
      <c r="C350" s="3" t="s">
        <v>835</v>
      </c>
      <c r="D350" s="3" t="s">
        <v>836</v>
      </c>
      <c r="E350" s="3" t="s">
        <v>837</v>
      </c>
      <c r="F350" s="3" t="s">
        <v>317</v>
      </c>
      <c r="G350" s="3" t="s">
        <v>255</v>
      </c>
      <c r="H350" s="3" t="s">
        <v>352</v>
      </c>
    </row>
    <row r="351" spans="1:8" ht="45" customHeight="1" x14ac:dyDescent="0.25">
      <c r="A351" s="3" t="s">
        <v>962</v>
      </c>
      <c r="B351" s="3" t="s">
        <v>2027</v>
      </c>
      <c r="C351" s="3" t="s">
        <v>197</v>
      </c>
      <c r="D351" s="3" t="s">
        <v>197</v>
      </c>
      <c r="E351" s="3" t="s">
        <v>197</v>
      </c>
      <c r="F351" s="3" t="s">
        <v>198</v>
      </c>
      <c r="G351" s="3" t="s">
        <v>963</v>
      </c>
      <c r="H351" s="3" t="s">
        <v>964</v>
      </c>
    </row>
    <row r="352" spans="1:8" ht="45" customHeight="1" x14ac:dyDescent="0.25">
      <c r="A352" s="3" t="s">
        <v>965</v>
      </c>
      <c r="B352" s="3" t="s">
        <v>2028</v>
      </c>
      <c r="C352" s="3" t="s">
        <v>252</v>
      </c>
      <c r="D352" s="3" t="s">
        <v>253</v>
      </c>
      <c r="E352" s="3" t="s">
        <v>254</v>
      </c>
      <c r="F352" s="3" t="s">
        <v>198</v>
      </c>
      <c r="G352" s="3" t="s">
        <v>255</v>
      </c>
      <c r="H352" s="3" t="s">
        <v>352</v>
      </c>
    </row>
    <row r="353" spans="1:8" ht="45" customHeight="1" x14ac:dyDescent="0.25">
      <c r="A353" s="3" t="s">
        <v>966</v>
      </c>
      <c r="B353" s="3" t="s">
        <v>2029</v>
      </c>
      <c r="C353" s="3" t="s">
        <v>197</v>
      </c>
      <c r="D353" s="3" t="s">
        <v>197</v>
      </c>
      <c r="E353" s="3" t="s">
        <v>197</v>
      </c>
      <c r="F353" s="3" t="s">
        <v>198</v>
      </c>
      <c r="G353" s="3" t="s">
        <v>967</v>
      </c>
      <c r="H353" s="3" t="s">
        <v>968</v>
      </c>
    </row>
    <row r="354" spans="1:8" ht="45" customHeight="1" x14ac:dyDescent="0.25">
      <c r="A354" s="3" t="s">
        <v>969</v>
      </c>
      <c r="B354" s="3" t="s">
        <v>2030</v>
      </c>
      <c r="C354" s="3" t="s">
        <v>480</v>
      </c>
      <c r="D354" s="3" t="s">
        <v>481</v>
      </c>
      <c r="E354" s="3" t="s">
        <v>482</v>
      </c>
      <c r="F354" s="3" t="s">
        <v>198</v>
      </c>
      <c r="G354" s="3" t="s">
        <v>255</v>
      </c>
      <c r="H354" s="3" t="s">
        <v>352</v>
      </c>
    </row>
    <row r="355" spans="1:8" ht="45" customHeight="1" x14ac:dyDescent="0.25">
      <c r="A355" s="3" t="s">
        <v>970</v>
      </c>
      <c r="B355" s="3" t="s">
        <v>2031</v>
      </c>
      <c r="C355" s="3" t="s">
        <v>480</v>
      </c>
      <c r="D355" s="3" t="s">
        <v>481</v>
      </c>
      <c r="E355" s="3" t="s">
        <v>482</v>
      </c>
      <c r="F355" s="3" t="s">
        <v>198</v>
      </c>
      <c r="G355" s="3" t="s">
        <v>255</v>
      </c>
      <c r="H355" s="3" t="s">
        <v>352</v>
      </c>
    </row>
    <row r="356" spans="1:8" ht="45" customHeight="1" x14ac:dyDescent="0.25">
      <c r="A356" s="3" t="s">
        <v>971</v>
      </c>
      <c r="B356" s="3" t="s">
        <v>2032</v>
      </c>
      <c r="C356" s="3" t="s">
        <v>480</v>
      </c>
      <c r="D356" s="3" t="s">
        <v>481</v>
      </c>
      <c r="E356" s="3" t="s">
        <v>482</v>
      </c>
      <c r="F356" s="3" t="s">
        <v>198</v>
      </c>
      <c r="G356" s="3" t="s">
        <v>255</v>
      </c>
      <c r="H356" s="3" t="s">
        <v>352</v>
      </c>
    </row>
    <row r="357" spans="1:8" ht="45" customHeight="1" x14ac:dyDescent="0.25">
      <c r="A357" s="3" t="s">
        <v>972</v>
      </c>
      <c r="B357" s="3" t="s">
        <v>2033</v>
      </c>
      <c r="C357" s="3" t="s">
        <v>252</v>
      </c>
      <c r="D357" s="3" t="s">
        <v>253</v>
      </c>
      <c r="E357" s="3" t="s">
        <v>254</v>
      </c>
      <c r="F357" s="3" t="s">
        <v>198</v>
      </c>
      <c r="G357" s="3" t="s">
        <v>255</v>
      </c>
      <c r="H357" s="3" t="s">
        <v>352</v>
      </c>
    </row>
    <row r="358" spans="1:8" ht="45" customHeight="1" x14ac:dyDescent="0.25">
      <c r="A358" s="3" t="s">
        <v>973</v>
      </c>
      <c r="B358" s="3" t="s">
        <v>2034</v>
      </c>
      <c r="C358" s="3" t="s">
        <v>252</v>
      </c>
      <c r="D358" s="3" t="s">
        <v>253</v>
      </c>
      <c r="E358" s="3" t="s">
        <v>254</v>
      </c>
      <c r="F358" s="3" t="s">
        <v>198</v>
      </c>
      <c r="G358" s="3" t="s">
        <v>255</v>
      </c>
      <c r="H358" s="3" t="s">
        <v>352</v>
      </c>
    </row>
    <row r="359" spans="1:8" ht="45" customHeight="1" x14ac:dyDescent="0.25">
      <c r="A359" s="3" t="s">
        <v>974</v>
      </c>
      <c r="B359" s="3" t="s">
        <v>2035</v>
      </c>
      <c r="C359" s="3" t="s">
        <v>252</v>
      </c>
      <c r="D359" s="3" t="s">
        <v>253</v>
      </c>
      <c r="E359" s="3" t="s">
        <v>254</v>
      </c>
      <c r="F359" s="3" t="s">
        <v>198</v>
      </c>
      <c r="G359" s="3" t="s">
        <v>255</v>
      </c>
      <c r="H359" s="3" t="s">
        <v>352</v>
      </c>
    </row>
    <row r="360" spans="1:8" ht="45" customHeight="1" x14ac:dyDescent="0.25">
      <c r="A360" s="3" t="s">
        <v>975</v>
      </c>
      <c r="B360" s="3" t="s">
        <v>2036</v>
      </c>
      <c r="C360" s="3" t="s">
        <v>252</v>
      </c>
      <c r="D360" s="3" t="s">
        <v>253</v>
      </c>
      <c r="E360" s="3" t="s">
        <v>254</v>
      </c>
      <c r="F360" s="3" t="s">
        <v>198</v>
      </c>
      <c r="G360" s="3" t="s">
        <v>255</v>
      </c>
      <c r="H360" s="3" t="s">
        <v>352</v>
      </c>
    </row>
    <row r="361" spans="1:8" ht="45" customHeight="1" x14ac:dyDescent="0.25">
      <c r="A361" s="3" t="s">
        <v>976</v>
      </c>
      <c r="B361" s="3" t="s">
        <v>2037</v>
      </c>
      <c r="C361" s="3" t="s">
        <v>252</v>
      </c>
      <c r="D361" s="3" t="s">
        <v>253</v>
      </c>
      <c r="E361" s="3" t="s">
        <v>254</v>
      </c>
      <c r="F361" s="3" t="s">
        <v>198</v>
      </c>
      <c r="G361" s="3" t="s">
        <v>255</v>
      </c>
      <c r="H361" s="3" t="s">
        <v>352</v>
      </c>
    </row>
    <row r="362" spans="1:8" ht="45" customHeight="1" x14ac:dyDescent="0.25">
      <c r="A362" s="3" t="s">
        <v>977</v>
      </c>
      <c r="B362" s="3" t="s">
        <v>2038</v>
      </c>
      <c r="C362" s="3" t="s">
        <v>197</v>
      </c>
      <c r="D362" s="3" t="s">
        <v>197</v>
      </c>
      <c r="E362" s="3" t="s">
        <v>197</v>
      </c>
      <c r="F362" s="3" t="s">
        <v>198</v>
      </c>
      <c r="G362" s="3" t="s">
        <v>292</v>
      </c>
      <c r="H362" s="3" t="s">
        <v>293</v>
      </c>
    </row>
    <row r="363" spans="1:8" ht="45" customHeight="1" x14ac:dyDescent="0.25">
      <c r="A363" s="3" t="s">
        <v>978</v>
      </c>
      <c r="B363" s="3" t="s">
        <v>2039</v>
      </c>
      <c r="C363" s="3" t="s">
        <v>197</v>
      </c>
      <c r="D363" s="3" t="s">
        <v>197</v>
      </c>
      <c r="E363" s="3" t="s">
        <v>197</v>
      </c>
      <c r="F363" s="3" t="s">
        <v>198</v>
      </c>
      <c r="G363" s="3" t="s">
        <v>292</v>
      </c>
      <c r="H363" s="3" t="s">
        <v>293</v>
      </c>
    </row>
    <row r="364" spans="1:8" ht="45" customHeight="1" x14ac:dyDescent="0.25">
      <c r="A364" s="3" t="s">
        <v>979</v>
      </c>
      <c r="B364" s="3" t="s">
        <v>2040</v>
      </c>
      <c r="C364" s="3" t="s">
        <v>197</v>
      </c>
      <c r="D364" s="3" t="s">
        <v>197</v>
      </c>
      <c r="E364" s="3" t="s">
        <v>197</v>
      </c>
      <c r="F364" s="3" t="s">
        <v>198</v>
      </c>
      <c r="G364" s="3" t="s">
        <v>537</v>
      </c>
      <c r="H364" s="3" t="s">
        <v>538</v>
      </c>
    </row>
    <row r="365" spans="1:8" ht="45" customHeight="1" x14ac:dyDescent="0.25">
      <c r="A365" s="3" t="s">
        <v>980</v>
      </c>
      <c r="B365" s="3" t="s">
        <v>2041</v>
      </c>
      <c r="C365" s="3" t="s">
        <v>197</v>
      </c>
      <c r="D365" s="3" t="s">
        <v>197</v>
      </c>
      <c r="E365" s="3" t="s">
        <v>197</v>
      </c>
      <c r="F365" s="3" t="s">
        <v>198</v>
      </c>
      <c r="G365" s="3" t="s">
        <v>537</v>
      </c>
      <c r="H365" s="3" t="s">
        <v>538</v>
      </c>
    </row>
    <row r="366" spans="1:8" ht="45" customHeight="1" x14ac:dyDescent="0.25">
      <c r="A366" s="3" t="s">
        <v>981</v>
      </c>
      <c r="B366" s="3" t="s">
        <v>2042</v>
      </c>
      <c r="C366" s="3" t="s">
        <v>197</v>
      </c>
      <c r="D366" s="3" t="s">
        <v>197</v>
      </c>
      <c r="E366" s="3" t="s">
        <v>197</v>
      </c>
      <c r="F366" s="3" t="s">
        <v>198</v>
      </c>
      <c r="G366" s="3" t="s">
        <v>537</v>
      </c>
      <c r="H366" s="3" t="s">
        <v>538</v>
      </c>
    </row>
    <row r="367" spans="1:8" ht="45" customHeight="1" x14ac:dyDescent="0.25">
      <c r="A367" s="3" t="s">
        <v>982</v>
      </c>
      <c r="B367" s="3" t="s">
        <v>2043</v>
      </c>
      <c r="C367" s="3" t="s">
        <v>197</v>
      </c>
      <c r="D367" s="3" t="s">
        <v>197</v>
      </c>
      <c r="E367" s="3" t="s">
        <v>197</v>
      </c>
      <c r="F367" s="3" t="s">
        <v>198</v>
      </c>
      <c r="G367" s="3" t="s">
        <v>399</v>
      </c>
      <c r="H367" s="3" t="s">
        <v>400</v>
      </c>
    </row>
    <row r="368" spans="1:8" ht="45" customHeight="1" x14ac:dyDescent="0.25">
      <c r="A368" s="3" t="s">
        <v>983</v>
      </c>
      <c r="B368" s="3" t="s">
        <v>2044</v>
      </c>
      <c r="C368" s="3" t="s">
        <v>197</v>
      </c>
      <c r="D368" s="3" t="s">
        <v>197</v>
      </c>
      <c r="E368" s="3" t="s">
        <v>197</v>
      </c>
      <c r="F368" s="3" t="s">
        <v>198</v>
      </c>
      <c r="G368" s="3" t="s">
        <v>399</v>
      </c>
      <c r="H368" s="3" t="s">
        <v>400</v>
      </c>
    </row>
    <row r="369" spans="1:8" ht="45" customHeight="1" x14ac:dyDescent="0.25">
      <c r="A369" s="3" t="s">
        <v>984</v>
      </c>
      <c r="B369" s="3" t="s">
        <v>2045</v>
      </c>
      <c r="C369" s="3" t="s">
        <v>197</v>
      </c>
      <c r="D369" s="3" t="s">
        <v>197</v>
      </c>
      <c r="E369" s="3" t="s">
        <v>197</v>
      </c>
      <c r="F369" s="3" t="s">
        <v>198</v>
      </c>
      <c r="G369" s="3" t="s">
        <v>399</v>
      </c>
      <c r="H369" s="3" t="s">
        <v>400</v>
      </c>
    </row>
    <row r="370" spans="1:8" ht="45" customHeight="1" x14ac:dyDescent="0.25">
      <c r="A370" s="3" t="s">
        <v>985</v>
      </c>
      <c r="B370" s="3" t="s">
        <v>2046</v>
      </c>
      <c r="C370" s="3" t="s">
        <v>252</v>
      </c>
      <c r="D370" s="3" t="s">
        <v>253</v>
      </c>
      <c r="E370" s="3" t="s">
        <v>254</v>
      </c>
      <c r="F370" s="3" t="s">
        <v>198</v>
      </c>
      <c r="G370" s="3" t="s">
        <v>255</v>
      </c>
      <c r="H370" s="3" t="s">
        <v>352</v>
      </c>
    </row>
    <row r="371" spans="1:8" ht="45" customHeight="1" x14ac:dyDescent="0.25">
      <c r="A371" s="3" t="s">
        <v>987</v>
      </c>
      <c r="B371" s="3" t="s">
        <v>2047</v>
      </c>
      <c r="C371" s="3" t="s">
        <v>252</v>
      </c>
      <c r="D371" s="3" t="s">
        <v>253</v>
      </c>
      <c r="E371" s="3" t="s">
        <v>254</v>
      </c>
      <c r="F371" s="3" t="s">
        <v>198</v>
      </c>
      <c r="G371" s="3" t="s">
        <v>255</v>
      </c>
      <c r="H371" s="3" t="s">
        <v>352</v>
      </c>
    </row>
    <row r="372" spans="1:8" ht="45" customHeight="1" x14ac:dyDescent="0.25">
      <c r="A372" s="3" t="s">
        <v>988</v>
      </c>
      <c r="B372" s="3" t="s">
        <v>2048</v>
      </c>
      <c r="C372" s="3" t="s">
        <v>252</v>
      </c>
      <c r="D372" s="3" t="s">
        <v>253</v>
      </c>
      <c r="E372" s="3" t="s">
        <v>254</v>
      </c>
      <c r="F372" s="3" t="s">
        <v>198</v>
      </c>
      <c r="G372" s="3" t="s">
        <v>255</v>
      </c>
      <c r="H372" s="3" t="s">
        <v>352</v>
      </c>
    </row>
    <row r="373" spans="1:8" ht="45" customHeight="1" x14ac:dyDescent="0.25">
      <c r="A373" s="3" t="s">
        <v>989</v>
      </c>
      <c r="B373" s="3" t="s">
        <v>2049</v>
      </c>
      <c r="C373" s="3" t="s">
        <v>252</v>
      </c>
      <c r="D373" s="3" t="s">
        <v>253</v>
      </c>
      <c r="E373" s="3" t="s">
        <v>254</v>
      </c>
      <c r="F373" s="3" t="s">
        <v>198</v>
      </c>
      <c r="G373" s="3" t="s">
        <v>255</v>
      </c>
      <c r="H373" s="3" t="s">
        <v>352</v>
      </c>
    </row>
    <row r="374" spans="1:8" ht="45" customHeight="1" x14ac:dyDescent="0.25">
      <c r="A374" s="3" t="s">
        <v>990</v>
      </c>
      <c r="B374" s="3" t="s">
        <v>2050</v>
      </c>
      <c r="C374" s="3" t="s">
        <v>197</v>
      </c>
      <c r="D374" s="3" t="s">
        <v>197</v>
      </c>
      <c r="E374" s="3" t="s">
        <v>197</v>
      </c>
      <c r="F374" s="3" t="s">
        <v>198</v>
      </c>
      <c r="G374" s="3" t="s">
        <v>332</v>
      </c>
      <c r="H374" s="3" t="s">
        <v>333</v>
      </c>
    </row>
    <row r="375" spans="1:8" ht="45" customHeight="1" x14ac:dyDescent="0.25">
      <c r="A375" s="3" t="s">
        <v>991</v>
      </c>
      <c r="B375" s="3" t="s">
        <v>2051</v>
      </c>
      <c r="C375" s="3" t="s">
        <v>197</v>
      </c>
      <c r="D375" s="3" t="s">
        <v>197</v>
      </c>
      <c r="E375" s="3" t="s">
        <v>197</v>
      </c>
      <c r="F375" s="3" t="s">
        <v>198</v>
      </c>
      <c r="G375" s="3" t="s">
        <v>332</v>
      </c>
      <c r="H375" s="3" t="s">
        <v>333</v>
      </c>
    </row>
    <row r="376" spans="1:8" ht="45" customHeight="1" x14ac:dyDescent="0.25">
      <c r="A376" s="3" t="s">
        <v>992</v>
      </c>
      <c r="B376" s="3" t="s">
        <v>2052</v>
      </c>
      <c r="C376" s="3" t="s">
        <v>197</v>
      </c>
      <c r="D376" s="3" t="s">
        <v>197</v>
      </c>
      <c r="E376" s="3" t="s">
        <v>197</v>
      </c>
      <c r="F376" s="3" t="s">
        <v>198</v>
      </c>
      <c r="G376" s="3" t="s">
        <v>993</v>
      </c>
      <c r="H376" s="3" t="s">
        <v>994</v>
      </c>
    </row>
    <row r="377" spans="1:8" ht="45" customHeight="1" x14ac:dyDescent="0.25">
      <c r="A377" s="3" t="s">
        <v>996</v>
      </c>
      <c r="B377" s="3" t="s">
        <v>2053</v>
      </c>
      <c r="C377" s="3" t="s">
        <v>197</v>
      </c>
      <c r="D377" s="3" t="s">
        <v>197</v>
      </c>
      <c r="E377" s="3" t="s">
        <v>197</v>
      </c>
      <c r="F377" s="3" t="s">
        <v>198</v>
      </c>
      <c r="G377" s="3" t="s">
        <v>997</v>
      </c>
      <c r="H377" s="3" t="s">
        <v>998</v>
      </c>
    </row>
    <row r="378" spans="1:8" ht="45" customHeight="1" x14ac:dyDescent="0.25">
      <c r="A378" s="3" t="s">
        <v>999</v>
      </c>
      <c r="B378" s="3" t="s">
        <v>2054</v>
      </c>
      <c r="C378" s="3" t="s">
        <v>197</v>
      </c>
      <c r="D378" s="3" t="s">
        <v>197</v>
      </c>
      <c r="E378" s="3" t="s">
        <v>197</v>
      </c>
      <c r="F378" s="3" t="s">
        <v>198</v>
      </c>
      <c r="G378" s="3" t="s">
        <v>997</v>
      </c>
      <c r="H378" s="3" t="s">
        <v>998</v>
      </c>
    </row>
    <row r="379" spans="1:8" ht="45" customHeight="1" x14ac:dyDescent="0.25">
      <c r="A379" s="3" t="s">
        <v>1000</v>
      </c>
      <c r="B379" s="3" t="s">
        <v>2055</v>
      </c>
      <c r="C379" s="3" t="s">
        <v>480</v>
      </c>
      <c r="D379" s="3" t="s">
        <v>481</v>
      </c>
      <c r="E379" s="3" t="s">
        <v>482</v>
      </c>
      <c r="F379" s="3" t="s">
        <v>198</v>
      </c>
      <c r="G379" s="3" t="s">
        <v>255</v>
      </c>
      <c r="H379" s="3" t="s">
        <v>352</v>
      </c>
    </row>
    <row r="380" spans="1:8" ht="45" customHeight="1" x14ac:dyDescent="0.25">
      <c r="A380" s="3" t="s">
        <v>1001</v>
      </c>
      <c r="B380" s="3" t="s">
        <v>2056</v>
      </c>
      <c r="C380" s="3" t="s">
        <v>480</v>
      </c>
      <c r="D380" s="3" t="s">
        <v>481</v>
      </c>
      <c r="E380" s="3" t="s">
        <v>482</v>
      </c>
      <c r="F380" s="3" t="s">
        <v>198</v>
      </c>
      <c r="G380" s="3" t="s">
        <v>255</v>
      </c>
      <c r="H380" s="3" t="s">
        <v>352</v>
      </c>
    </row>
    <row r="381" spans="1:8" ht="45" customHeight="1" x14ac:dyDescent="0.25">
      <c r="A381" s="3" t="s">
        <v>1002</v>
      </c>
      <c r="B381" s="3" t="s">
        <v>2057</v>
      </c>
      <c r="C381" s="3" t="s">
        <v>197</v>
      </c>
      <c r="D381" s="3" t="s">
        <v>197</v>
      </c>
      <c r="E381" s="3" t="s">
        <v>197</v>
      </c>
      <c r="F381" s="3" t="s">
        <v>198</v>
      </c>
      <c r="G381" s="3" t="s">
        <v>907</v>
      </c>
      <c r="H381" s="3" t="s">
        <v>265</v>
      </c>
    </row>
    <row r="382" spans="1:8" ht="45" customHeight="1" x14ac:dyDescent="0.25">
      <c r="A382" s="3" t="s">
        <v>1003</v>
      </c>
      <c r="B382" s="3" t="s">
        <v>2058</v>
      </c>
      <c r="C382" s="3" t="s">
        <v>197</v>
      </c>
      <c r="D382" s="3" t="s">
        <v>197</v>
      </c>
      <c r="E382" s="3" t="s">
        <v>197</v>
      </c>
      <c r="F382" s="3" t="s">
        <v>198</v>
      </c>
      <c r="G382" s="3" t="s">
        <v>907</v>
      </c>
      <c r="H382" s="3" t="s">
        <v>265</v>
      </c>
    </row>
    <row r="383" spans="1:8" ht="45" customHeight="1" x14ac:dyDescent="0.25">
      <c r="A383" s="3" t="s">
        <v>1004</v>
      </c>
      <c r="B383" s="3" t="s">
        <v>2059</v>
      </c>
      <c r="C383" s="3" t="s">
        <v>197</v>
      </c>
      <c r="D383" s="3" t="s">
        <v>197</v>
      </c>
      <c r="E383" s="3" t="s">
        <v>197</v>
      </c>
      <c r="F383" s="3" t="s">
        <v>198</v>
      </c>
      <c r="G383" s="3" t="s">
        <v>907</v>
      </c>
      <c r="H383" s="3" t="s">
        <v>265</v>
      </c>
    </row>
    <row r="384" spans="1:8" ht="45" customHeight="1" x14ac:dyDescent="0.25">
      <c r="A384" s="3" t="s">
        <v>1005</v>
      </c>
      <c r="B384" s="3" t="s">
        <v>2060</v>
      </c>
      <c r="C384" s="3" t="s">
        <v>480</v>
      </c>
      <c r="D384" s="3" t="s">
        <v>481</v>
      </c>
      <c r="E384" s="3" t="s">
        <v>482</v>
      </c>
      <c r="F384" s="3" t="s">
        <v>198</v>
      </c>
      <c r="G384" s="3" t="s">
        <v>255</v>
      </c>
      <c r="H384" s="3" t="s">
        <v>352</v>
      </c>
    </row>
    <row r="385" spans="1:8" ht="45" customHeight="1" x14ac:dyDescent="0.25">
      <c r="A385" s="3" t="s">
        <v>1006</v>
      </c>
      <c r="B385" s="3" t="s">
        <v>2061</v>
      </c>
      <c r="C385" s="3" t="s">
        <v>197</v>
      </c>
      <c r="D385" s="3" t="s">
        <v>197</v>
      </c>
      <c r="E385" s="3" t="s">
        <v>197</v>
      </c>
      <c r="F385" s="3" t="s">
        <v>198</v>
      </c>
      <c r="G385" s="3" t="s">
        <v>292</v>
      </c>
      <c r="H385" s="3" t="s">
        <v>293</v>
      </c>
    </row>
    <row r="386" spans="1:8" ht="45" customHeight="1" x14ac:dyDescent="0.25">
      <c r="A386" s="3" t="s">
        <v>1007</v>
      </c>
      <c r="B386" s="3" t="s">
        <v>2062</v>
      </c>
      <c r="C386" s="3" t="s">
        <v>197</v>
      </c>
      <c r="D386" s="3" t="s">
        <v>197</v>
      </c>
      <c r="E386" s="3" t="s">
        <v>197</v>
      </c>
      <c r="F386" s="3" t="s">
        <v>198</v>
      </c>
      <c r="G386" s="3" t="s">
        <v>963</v>
      </c>
      <c r="H386" s="3" t="s">
        <v>964</v>
      </c>
    </row>
    <row r="387" spans="1:8" ht="45" customHeight="1" x14ac:dyDescent="0.25">
      <c r="A387" s="3" t="s">
        <v>1009</v>
      </c>
      <c r="B387" s="3" t="s">
        <v>2063</v>
      </c>
      <c r="C387" s="3" t="s">
        <v>197</v>
      </c>
      <c r="D387" s="3" t="s">
        <v>197</v>
      </c>
      <c r="E387" s="3" t="s">
        <v>197</v>
      </c>
      <c r="F387" s="3" t="s">
        <v>198</v>
      </c>
      <c r="G387" s="3" t="s">
        <v>963</v>
      </c>
      <c r="H387" s="3" t="s">
        <v>964</v>
      </c>
    </row>
    <row r="388" spans="1:8" ht="45" customHeight="1" x14ac:dyDescent="0.25">
      <c r="A388" s="3" t="s">
        <v>1010</v>
      </c>
      <c r="B388" s="3" t="s">
        <v>2064</v>
      </c>
      <c r="C388" s="3" t="s">
        <v>197</v>
      </c>
      <c r="D388" s="3" t="s">
        <v>197</v>
      </c>
      <c r="E388" s="3" t="s">
        <v>197</v>
      </c>
      <c r="F388" s="3" t="s">
        <v>198</v>
      </c>
      <c r="G388" s="3" t="s">
        <v>332</v>
      </c>
      <c r="H388" s="3" t="s">
        <v>333</v>
      </c>
    </row>
    <row r="389" spans="1:8" ht="45" customHeight="1" x14ac:dyDescent="0.25">
      <c r="A389" s="3" t="s">
        <v>1011</v>
      </c>
      <c r="B389" s="3" t="s">
        <v>2065</v>
      </c>
      <c r="C389" s="3" t="s">
        <v>197</v>
      </c>
      <c r="D389" s="3" t="s">
        <v>197</v>
      </c>
      <c r="E389" s="3" t="s">
        <v>197</v>
      </c>
      <c r="F389" s="3" t="s">
        <v>198</v>
      </c>
      <c r="G389" s="3" t="s">
        <v>1012</v>
      </c>
      <c r="H389" s="3" t="s">
        <v>1013</v>
      </c>
    </row>
    <row r="390" spans="1:8" ht="45" customHeight="1" x14ac:dyDescent="0.25">
      <c r="A390" s="3" t="s">
        <v>1015</v>
      </c>
      <c r="B390" s="3" t="s">
        <v>2066</v>
      </c>
      <c r="C390" s="3" t="s">
        <v>252</v>
      </c>
      <c r="D390" s="3" t="s">
        <v>253</v>
      </c>
      <c r="E390" s="3" t="s">
        <v>254</v>
      </c>
      <c r="F390" s="3" t="s">
        <v>198</v>
      </c>
      <c r="G390" s="3" t="s">
        <v>255</v>
      </c>
      <c r="H390" s="3" t="s">
        <v>352</v>
      </c>
    </row>
    <row r="391" spans="1:8" ht="45" customHeight="1" x14ac:dyDescent="0.25">
      <c r="A391" s="3" t="s">
        <v>1016</v>
      </c>
      <c r="B391" s="3" t="s">
        <v>2067</v>
      </c>
      <c r="C391" s="3" t="s">
        <v>197</v>
      </c>
      <c r="D391" s="3" t="s">
        <v>197</v>
      </c>
      <c r="E391" s="3" t="s">
        <v>197</v>
      </c>
      <c r="F391" s="3" t="s">
        <v>198</v>
      </c>
      <c r="G391" s="3" t="s">
        <v>1017</v>
      </c>
      <c r="H391" s="3" t="s">
        <v>1018</v>
      </c>
    </row>
    <row r="392" spans="1:8" ht="45" customHeight="1" x14ac:dyDescent="0.25">
      <c r="A392" s="3" t="s">
        <v>1019</v>
      </c>
      <c r="B392" s="3" t="s">
        <v>2068</v>
      </c>
      <c r="C392" s="3" t="s">
        <v>197</v>
      </c>
      <c r="D392" s="3" t="s">
        <v>197</v>
      </c>
      <c r="E392" s="3" t="s">
        <v>197</v>
      </c>
      <c r="F392" s="3" t="s">
        <v>198</v>
      </c>
      <c r="G392" s="3" t="s">
        <v>1020</v>
      </c>
      <c r="H392" s="3" t="s">
        <v>269</v>
      </c>
    </row>
    <row r="393" spans="1:8" ht="45" customHeight="1" x14ac:dyDescent="0.25">
      <c r="A393" s="3" t="s">
        <v>1021</v>
      </c>
      <c r="B393" s="3" t="s">
        <v>2069</v>
      </c>
      <c r="C393" s="3" t="s">
        <v>197</v>
      </c>
      <c r="D393" s="3" t="s">
        <v>197</v>
      </c>
      <c r="E393" s="3" t="s">
        <v>197</v>
      </c>
      <c r="F393" s="3" t="s">
        <v>198</v>
      </c>
      <c r="G393" s="3" t="s">
        <v>222</v>
      </c>
      <c r="H393" s="3" t="s">
        <v>223</v>
      </c>
    </row>
    <row r="394" spans="1:8" ht="45" customHeight="1" x14ac:dyDescent="0.25">
      <c r="A394" s="3" t="s">
        <v>1022</v>
      </c>
      <c r="B394" s="3" t="s">
        <v>2070</v>
      </c>
      <c r="C394" s="3" t="s">
        <v>197</v>
      </c>
      <c r="D394" s="3" t="s">
        <v>197</v>
      </c>
      <c r="E394" s="3" t="s">
        <v>197</v>
      </c>
      <c r="F394" s="3" t="s">
        <v>198</v>
      </c>
      <c r="G394" s="3" t="s">
        <v>1023</v>
      </c>
      <c r="H394" s="3" t="s">
        <v>1024</v>
      </c>
    </row>
    <row r="395" spans="1:8" ht="45" customHeight="1" x14ac:dyDescent="0.25">
      <c r="A395" s="3" t="s">
        <v>1025</v>
      </c>
      <c r="B395" s="3" t="s">
        <v>2071</v>
      </c>
      <c r="C395" s="3" t="s">
        <v>1026</v>
      </c>
      <c r="D395" s="3" t="s">
        <v>1027</v>
      </c>
      <c r="E395" s="3" t="s">
        <v>1028</v>
      </c>
      <c r="F395" s="3" t="s">
        <v>198</v>
      </c>
      <c r="G395" s="3" t="s">
        <v>255</v>
      </c>
      <c r="H395" s="3" t="s">
        <v>1029</v>
      </c>
    </row>
    <row r="396" spans="1:8" ht="45" customHeight="1" x14ac:dyDescent="0.25">
      <c r="A396" s="3" t="s">
        <v>1030</v>
      </c>
      <c r="B396" s="3" t="s">
        <v>2072</v>
      </c>
      <c r="C396" s="3" t="s">
        <v>480</v>
      </c>
      <c r="D396" s="3" t="s">
        <v>481</v>
      </c>
      <c r="E396" s="3" t="s">
        <v>482</v>
      </c>
      <c r="F396" s="3" t="s">
        <v>198</v>
      </c>
      <c r="G396" s="3" t="s">
        <v>255</v>
      </c>
      <c r="H396" s="3" t="s">
        <v>352</v>
      </c>
    </row>
    <row r="397" spans="1:8" ht="45" customHeight="1" x14ac:dyDescent="0.25">
      <c r="A397" s="3" t="s">
        <v>1031</v>
      </c>
      <c r="B397" s="3" t="s">
        <v>2073</v>
      </c>
      <c r="C397" s="3" t="s">
        <v>480</v>
      </c>
      <c r="D397" s="3" t="s">
        <v>481</v>
      </c>
      <c r="E397" s="3" t="s">
        <v>482</v>
      </c>
      <c r="F397" s="3" t="s">
        <v>198</v>
      </c>
      <c r="G397" s="3" t="s">
        <v>255</v>
      </c>
      <c r="H397" s="3" t="s">
        <v>352</v>
      </c>
    </row>
    <row r="398" spans="1:8" ht="45" customHeight="1" x14ac:dyDescent="0.25">
      <c r="A398" s="3" t="s">
        <v>1032</v>
      </c>
      <c r="B398" s="3" t="s">
        <v>2074</v>
      </c>
      <c r="C398" s="3" t="s">
        <v>197</v>
      </c>
      <c r="D398" s="3" t="s">
        <v>197</v>
      </c>
      <c r="E398" s="3" t="s">
        <v>197</v>
      </c>
      <c r="F398" s="3" t="s">
        <v>198</v>
      </c>
      <c r="G398" s="3" t="s">
        <v>222</v>
      </c>
      <c r="H398" s="3" t="s">
        <v>223</v>
      </c>
    </row>
    <row r="399" spans="1:8" ht="45" customHeight="1" x14ac:dyDescent="0.25">
      <c r="A399" s="3" t="s">
        <v>1033</v>
      </c>
      <c r="B399" s="3" t="s">
        <v>2075</v>
      </c>
      <c r="C399" s="3" t="s">
        <v>197</v>
      </c>
      <c r="D399" s="3" t="s">
        <v>197</v>
      </c>
      <c r="E399" s="3" t="s">
        <v>197</v>
      </c>
      <c r="F399" s="3" t="s">
        <v>198</v>
      </c>
      <c r="G399" s="3" t="s">
        <v>929</v>
      </c>
      <c r="H399" s="3" t="s">
        <v>930</v>
      </c>
    </row>
    <row r="400" spans="1:8" ht="45" customHeight="1" x14ac:dyDescent="0.25">
      <c r="A400" s="3" t="s">
        <v>1034</v>
      </c>
      <c r="B400" s="3" t="s">
        <v>2076</v>
      </c>
      <c r="C400" s="3" t="s">
        <v>197</v>
      </c>
      <c r="D400" s="3" t="s">
        <v>197</v>
      </c>
      <c r="E400" s="3" t="s">
        <v>197</v>
      </c>
      <c r="F400" s="3" t="s">
        <v>198</v>
      </c>
      <c r="G400" s="3" t="s">
        <v>1035</v>
      </c>
      <c r="H400" s="3" t="s">
        <v>350</v>
      </c>
    </row>
    <row r="401" spans="1:8" ht="45" customHeight="1" x14ac:dyDescent="0.25">
      <c r="A401" s="3" t="s">
        <v>1036</v>
      </c>
      <c r="B401" s="3" t="s">
        <v>2077</v>
      </c>
      <c r="C401" s="3" t="s">
        <v>252</v>
      </c>
      <c r="D401" s="3" t="s">
        <v>253</v>
      </c>
      <c r="E401" s="3" t="s">
        <v>254</v>
      </c>
      <c r="F401" s="3" t="s">
        <v>198</v>
      </c>
      <c r="G401" s="3" t="s">
        <v>255</v>
      </c>
      <c r="H401" s="3" t="s">
        <v>352</v>
      </c>
    </row>
    <row r="402" spans="1:8" ht="45" customHeight="1" x14ac:dyDescent="0.25">
      <c r="A402" s="3" t="s">
        <v>1037</v>
      </c>
      <c r="B402" s="3" t="s">
        <v>2078</v>
      </c>
      <c r="C402" s="3" t="s">
        <v>1653</v>
      </c>
      <c r="D402" s="3" t="s">
        <v>1653</v>
      </c>
      <c r="E402" s="3" t="s">
        <v>1653</v>
      </c>
      <c r="F402" s="3" t="s">
        <v>198</v>
      </c>
      <c r="G402" s="3" t="s">
        <v>1653</v>
      </c>
      <c r="H402" s="3" t="s">
        <v>2079</v>
      </c>
    </row>
    <row r="403" spans="1:8" ht="45" customHeight="1" x14ac:dyDescent="0.25">
      <c r="A403" s="3" t="s">
        <v>1038</v>
      </c>
      <c r="B403" s="3" t="s">
        <v>2080</v>
      </c>
      <c r="C403" s="3" t="s">
        <v>1653</v>
      </c>
      <c r="D403" s="3" t="s">
        <v>1653</v>
      </c>
      <c r="E403" s="3" t="s">
        <v>1653</v>
      </c>
      <c r="F403" s="3" t="s">
        <v>198</v>
      </c>
      <c r="G403" s="3" t="s">
        <v>1653</v>
      </c>
      <c r="H403" s="3" t="s">
        <v>2079</v>
      </c>
    </row>
    <row r="404" spans="1:8" ht="45" customHeight="1" x14ac:dyDescent="0.25">
      <c r="A404" s="3" t="s">
        <v>1039</v>
      </c>
      <c r="B404" s="3" t="s">
        <v>2081</v>
      </c>
      <c r="C404" s="3" t="s">
        <v>1653</v>
      </c>
      <c r="D404" s="3" t="s">
        <v>1653</v>
      </c>
      <c r="E404" s="3" t="s">
        <v>1653</v>
      </c>
      <c r="F404" s="3" t="s">
        <v>198</v>
      </c>
      <c r="G404" s="3" t="s">
        <v>1653</v>
      </c>
      <c r="H404" s="3" t="s">
        <v>2079</v>
      </c>
    </row>
    <row r="405" spans="1:8" ht="45" customHeight="1" x14ac:dyDescent="0.25">
      <c r="A405" s="3" t="s">
        <v>1040</v>
      </c>
      <c r="B405" s="3" t="s">
        <v>2082</v>
      </c>
      <c r="C405" s="3" t="s">
        <v>1653</v>
      </c>
      <c r="D405" s="3" t="s">
        <v>1653</v>
      </c>
      <c r="E405" s="3" t="s">
        <v>1653</v>
      </c>
      <c r="F405" s="3" t="s">
        <v>198</v>
      </c>
      <c r="G405" s="3" t="s">
        <v>1653</v>
      </c>
      <c r="H405" s="3" t="s">
        <v>2079</v>
      </c>
    </row>
  </sheetData>
  <dataValidations count="1">
    <dataValidation type="list" allowBlank="1" showErrorMessage="1" sqref="F4:F201" xr:uid="{00000000-0002-0000-0E00-000000000000}">
      <formula1>Hidden_1_Tabla_5776515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317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24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5" width="26.42578125" bestFit="1" customWidth="1"/>
    <col min="6" max="6" width="17.42578125" bestFit="1" customWidth="1"/>
    <col min="7" max="7" width="52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2083</v>
      </c>
      <c r="D2" t="s">
        <v>2084</v>
      </c>
      <c r="E2" t="s">
        <v>2085</v>
      </c>
      <c r="F2" t="s">
        <v>2086</v>
      </c>
      <c r="G2" t="s">
        <v>2087</v>
      </c>
      <c r="H2" t="s">
        <v>2088</v>
      </c>
    </row>
    <row r="3" spans="1:8" x14ac:dyDescent="0.25">
      <c r="A3" s="1" t="s">
        <v>1136</v>
      </c>
      <c r="B3" s="1"/>
      <c r="C3" s="1" t="s">
        <v>1137</v>
      </c>
      <c r="D3" s="1" t="s">
        <v>1138</v>
      </c>
      <c r="E3" s="1" t="s">
        <v>1139</v>
      </c>
      <c r="F3" s="1" t="s">
        <v>128</v>
      </c>
      <c r="G3" s="1" t="s">
        <v>129</v>
      </c>
      <c r="H3" s="1" t="s">
        <v>2089</v>
      </c>
    </row>
    <row r="4" spans="1:8" ht="45" customHeight="1" x14ac:dyDescent="0.25">
      <c r="A4" s="3" t="s">
        <v>196</v>
      </c>
      <c r="B4" s="3" t="s">
        <v>2090</v>
      </c>
      <c r="C4" s="3" t="s">
        <v>1149</v>
      </c>
      <c r="D4" s="3" t="s">
        <v>1149</v>
      </c>
      <c r="E4" s="3" t="s">
        <v>1149</v>
      </c>
      <c r="F4" s="3" t="s">
        <v>198</v>
      </c>
      <c r="G4" s="3" t="s">
        <v>1149</v>
      </c>
      <c r="H4" s="3" t="s">
        <v>2091</v>
      </c>
    </row>
    <row r="5" spans="1:8" ht="45" customHeight="1" x14ac:dyDescent="0.25">
      <c r="A5" s="3" t="s">
        <v>215</v>
      </c>
      <c r="B5" s="3" t="s">
        <v>2092</v>
      </c>
      <c r="C5" s="3" t="s">
        <v>1149</v>
      </c>
      <c r="D5" s="3" t="s">
        <v>1149</v>
      </c>
      <c r="E5" s="3" t="s">
        <v>1149</v>
      </c>
      <c r="F5" s="3" t="s">
        <v>198</v>
      </c>
      <c r="G5" s="3" t="s">
        <v>1149</v>
      </c>
      <c r="H5" s="3" t="s">
        <v>2091</v>
      </c>
    </row>
    <row r="6" spans="1:8" ht="45" customHeight="1" x14ac:dyDescent="0.25">
      <c r="A6" s="3" t="s">
        <v>221</v>
      </c>
      <c r="B6" s="3" t="s">
        <v>2093</v>
      </c>
      <c r="C6" s="3" t="s">
        <v>1149</v>
      </c>
      <c r="D6" s="3" t="s">
        <v>1149</v>
      </c>
      <c r="E6" s="3" t="s">
        <v>1149</v>
      </c>
      <c r="F6" s="3" t="s">
        <v>198</v>
      </c>
      <c r="G6" s="3" t="s">
        <v>1149</v>
      </c>
      <c r="H6" s="3" t="s">
        <v>2091</v>
      </c>
    </row>
    <row r="7" spans="1:8" ht="45" customHeight="1" x14ac:dyDescent="0.25">
      <c r="A7" s="3" t="s">
        <v>233</v>
      </c>
      <c r="B7" s="3" t="s">
        <v>2094</v>
      </c>
      <c r="C7" s="3" t="s">
        <v>1149</v>
      </c>
      <c r="D7" s="3" t="s">
        <v>1149</v>
      </c>
      <c r="E7" s="3" t="s">
        <v>1149</v>
      </c>
      <c r="F7" s="3" t="s">
        <v>198</v>
      </c>
      <c r="G7" s="3" t="s">
        <v>1149</v>
      </c>
      <c r="H7" s="3" t="s">
        <v>2091</v>
      </c>
    </row>
    <row r="8" spans="1:8" ht="45" customHeight="1" x14ac:dyDescent="0.25">
      <c r="A8" s="3" t="s">
        <v>238</v>
      </c>
      <c r="B8" s="3" t="s">
        <v>2095</v>
      </c>
      <c r="C8" s="3" t="s">
        <v>1149</v>
      </c>
      <c r="D8" s="3" t="s">
        <v>1149</v>
      </c>
      <c r="E8" s="3" t="s">
        <v>1149</v>
      </c>
      <c r="F8" s="3" t="s">
        <v>198</v>
      </c>
      <c r="G8" s="3" t="s">
        <v>1149</v>
      </c>
      <c r="H8" s="3" t="s">
        <v>2091</v>
      </c>
    </row>
    <row r="9" spans="1:8" ht="45" customHeight="1" x14ac:dyDescent="0.25">
      <c r="A9" s="3" t="s">
        <v>251</v>
      </c>
      <c r="B9" s="3" t="s">
        <v>2096</v>
      </c>
      <c r="C9" s="3" t="s">
        <v>1149</v>
      </c>
      <c r="D9" s="3" t="s">
        <v>1149</v>
      </c>
      <c r="E9" s="3" t="s">
        <v>1149</v>
      </c>
      <c r="F9" s="3" t="s">
        <v>198</v>
      </c>
      <c r="G9" s="3" t="s">
        <v>1149</v>
      </c>
      <c r="H9" s="3" t="s">
        <v>2091</v>
      </c>
    </row>
    <row r="10" spans="1:8" ht="45" customHeight="1" x14ac:dyDescent="0.25">
      <c r="A10" s="3" t="s">
        <v>259</v>
      </c>
      <c r="B10" s="3" t="s">
        <v>2097</v>
      </c>
      <c r="C10" s="3" t="s">
        <v>1149</v>
      </c>
      <c r="D10" s="3" t="s">
        <v>1149</v>
      </c>
      <c r="E10" s="3" t="s">
        <v>1149</v>
      </c>
      <c r="F10" s="3" t="s">
        <v>198</v>
      </c>
      <c r="G10" s="3" t="s">
        <v>1185</v>
      </c>
      <c r="H10" s="3" t="s">
        <v>1186</v>
      </c>
    </row>
    <row r="11" spans="1:8" ht="45" customHeight="1" x14ac:dyDescent="0.25">
      <c r="A11" s="3" t="s">
        <v>259</v>
      </c>
      <c r="B11" s="3" t="s">
        <v>2098</v>
      </c>
      <c r="C11" s="3" t="s">
        <v>1149</v>
      </c>
      <c r="D11" s="3" t="s">
        <v>1149</v>
      </c>
      <c r="E11" s="3" t="s">
        <v>1149</v>
      </c>
      <c r="F11" s="3" t="s">
        <v>198</v>
      </c>
      <c r="G11" s="3" t="s">
        <v>1188</v>
      </c>
      <c r="H11" s="3" t="s">
        <v>1189</v>
      </c>
    </row>
    <row r="12" spans="1:8" ht="45" customHeight="1" x14ac:dyDescent="0.25">
      <c r="A12" s="3" t="s">
        <v>259</v>
      </c>
      <c r="B12" s="3" t="s">
        <v>2099</v>
      </c>
      <c r="C12" s="3" t="s">
        <v>1149</v>
      </c>
      <c r="D12" s="3" t="s">
        <v>1149</v>
      </c>
      <c r="E12" s="3" t="s">
        <v>1149</v>
      </c>
      <c r="F12" s="3" t="s">
        <v>198</v>
      </c>
      <c r="G12" s="3" t="s">
        <v>1150</v>
      </c>
      <c r="H12" s="3" t="s">
        <v>964</v>
      </c>
    </row>
    <row r="13" spans="1:8" ht="45" customHeight="1" x14ac:dyDescent="0.25">
      <c r="A13" s="3" t="s">
        <v>259</v>
      </c>
      <c r="B13" s="3" t="s">
        <v>2100</v>
      </c>
      <c r="C13" s="3" t="s">
        <v>1149</v>
      </c>
      <c r="D13" s="3" t="s">
        <v>1149</v>
      </c>
      <c r="E13" s="3" t="s">
        <v>1149</v>
      </c>
      <c r="F13" s="3" t="s">
        <v>198</v>
      </c>
      <c r="G13" s="3" t="s">
        <v>1152</v>
      </c>
      <c r="H13" s="3" t="s">
        <v>1153</v>
      </c>
    </row>
    <row r="14" spans="1:8" ht="45" customHeight="1" x14ac:dyDescent="0.25">
      <c r="A14" s="3" t="s">
        <v>259</v>
      </c>
      <c r="B14" s="3" t="s">
        <v>2101</v>
      </c>
      <c r="C14" s="3" t="s">
        <v>1149</v>
      </c>
      <c r="D14" s="3" t="s">
        <v>1149</v>
      </c>
      <c r="E14" s="3" t="s">
        <v>1149</v>
      </c>
      <c r="F14" s="3" t="s">
        <v>198</v>
      </c>
      <c r="G14" s="3" t="s">
        <v>1155</v>
      </c>
      <c r="H14" s="3" t="s">
        <v>1156</v>
      </c>
    </row>
    <row r="15" spans="1:8" ht="45" customHeight="1" x14ac:dyDescent="0.25">
      <c r="A15" s="3" t="s">
        <v>259</v>
      </c>
      <c r="B15" s="3" t="s">
        <v>2102</v>
      </c>
      <c r="C15" s="3" t="s">
        <v>1158</v>
      </c>
      <c r="D15" s="3" t="s">
        <v>1159</v>
      </c>
      <c r="E15" s="3" t="s">
        <v>1160</v>
      </c>
      <c r="F15" s="3" t="s">
        <v>198</v>
      </c>
      <c r="G15" s="3" t="s">
        <v>1149</v>
      </c>
      <c r="H15" s="3" t="s">
        <v>352</v>
      </c>
    </row>
    <row r="16" spans="1:8" ht="45" customHeight="1" x14ac:dyDescent="0.25">
      <c r="A16" s="3" t="s">
        <v>259</v>
      </c>
      <c r="B16" s="3" t="s">
        <v>2103</v>
      </c>
      <c r="C16" s="3" t="s">
        <v>1149</v>
      </c>
      <c r="D16" s="3" t="s">
        <v>1149</v>
      </c>
      <c r="E16" s="3" t="s">
        <v>1149</v>
      </c>
      <c r="F16" s="3" t="s">
        <v>198</v>
      </c>
      <c r="G16" s="3" t="s">
        <v>260</v>
      </c>
      <c r="H16" s="3" t="s">
        <v>261</v>
      </c>
    </row>
    <row r="17" spans="1:8" ht="45" customHeight="1" x14ac:dyDescent="0.25">
      <c r="A17" s="3" t="s">
        <v>259</v>
      </c>
      <c r="B17" s="3" t="s">
        <v>2104</v>
      </c>
      <c r="C17" s="3" t="s">
        <v>1149</v>
      </c>
      <c r="D17" s="3" t="s">
        <v>1149</v>
      </c>
      <c r="E17" s="3" t="s">
        <v>1149</v>
      </c>
      <c r="F17" s="3" t="s">
        <v>198</v>
      </c>
      <c r="G17" s="3" t="s">
        <v>1163</v>
      </c>
      <c r="H17" s="3" t="s">
        <v>1164</v>
      </c>
    </row>
    <row r="18" spans="1:8" ht="45" customHeight="1" x14ac:dyDescent="0.25">
      <c r="A18" s="3" t="s">
        <v>259</v>
      </c>
      <c r="B18" s="3" t="s">
        <v>2105</v>
      </c>
      <c r="C18" s="3" t="s">
        <v>1149</v>
      </c>
      <c r="D18" s="3" t="s">
        <v>1149</v>
      </c>
      <c r="E18" s="3" t="s">
        <v>1149</v>
      </c>
      <c r="F18" s="3" t="s">
        <v>198</v>
      </c>
      <c r="G18" s="3" t="s">
        <v>1166</v>
      </c>
      <c r="H18" s="3" t="s">
        <v>1167</v>
      </c>
    </row>
    <row r="19" spans="1:8" ht="45" customHeight="1" x14ac:dyDescent="0.25">
      <c r="A19" s="3" t="s">
        <v>259</v>
      </c>
      <c r="B19" s="3" t="s">
        <v>2106</v>
      </c>
      <c r="C19" s="3" t="s">
        <v>1149</v>
      </c>
      <c r="D19" s="3" t="s">
        <v>1149</v>
      </c>
      <c r="E19" s="3" t="s">
        <v>1149</v>
      </c>
      <c r="F19" s="3" t="s">
        <v>198</v>
      </c>
      <c r="G19" s="3" t="s">
        <v>1169</v>
      </c>
      <c r="H19" s="3" t="s">
        <v>1170</v>
      </c>
    </row>
    <row r="20" spans="1:8" ht="45" customHeight="1" x14ac:dyDescent="0.25">
      <c r="A20" s="3" t="s">
        <v>259</v>
      </c>
      <c r="B20" s="3" t="s">
        <v>2107</v>
      </c>
      <c r="C20" s="3" t="s">
        <v>1149</v>
      </c>
      <c r="D20" s="3" t="s">
        <v>1149</v>
      </c>
      <c r="E20" s="3" t="s">
        <v>1149</v>
      </c>
      <c r="F20" s="3" t="s">
        <v>198</v>
      </c>
      <c r="G20" s="3" t="s">
        <v>1172</v>
      </c>
      <c r="H20" s="3" t="s">
        <v>1173</v>
      </c>
    </row>
    <row r="21" spans="1:8" ht="45" customHeight="1" x14ac:dyDescent="0.25">
      <c r="A21" s="3" t="s">
        <v>259</v>
      </c>
      <c r="B21" s="3" t="s">
        <v>2108</v>
      </c>
      <c r="C21" s="3" t="s">
        <v>1149</v>
      </c>
      <c r="D21" s="3" t="s">
        <v>1149</v>
      </c>
      <c r="E21" s="3" t="s">
        <v>1149</v>
      </c>
      <c r="F21" s="3" t="s">
        <v>198</v>
      </c>
      <c r="G21" s="3" t="s">
        <v>1181</v>
      </c>
      <c r="H21" s="3" t="s">
        <v>1182</v>
      </c>
    </row>
    <row r="22" spans="1:8" ht="45" customHeight="1" x14ac:dyDescent="0.25">
      <c r="A22" s="3" t="s">
        <v>263</v>
      </c>
      <c r="B22" s="3" t="s">
        <v>2109</v>
      </c>
      <c r="C22" s="3" t="s">
        <v>1149</v>
      </c>
      <c r="D22" s="3" t="s">
        <v>1149</v>
      </c>
      <c r="E22" s="3" t="s">
        <v>1149</v>
      </c>
      <c r="F22" s="3" t="s">
        <v>198</v>
      </c>
      <c r="G22" s="3" t="s">
        <v>1149</v>
      </c>
      <c r="H22" s="3" t="s">
        <v>2091</v>
      </c>
    </row>
    <row r="23" spans="1:8" ht="45" customHeight="1" x14ac:dyDescent="0.25">
      <c r="A23" s="3" t="s">
        <v>267</v>
      </c>
      <c r="B23" s="3" t="s">
        <v>2110</v>
      </c>
      <c r="C23" s="3" t="s">
        <v>1149</v>
      </c>
      <c r="D23" s="3" t="s">
        <v>1149</v>
      </c>
      <c r="E23" s="3" t="s">
        <v>1149</v>
      </c>
      <c r="F23" s="3" t="s">
        <v>198</v>
      </c>
      <c r="G23" s="3" t="s">
        <v>1149</v>
      </c>
      <c r="H23" s="3" t="s">
        <v>2091</v>
      </c>
    </row>
    <row r="24" spans="1:8" ht="45" customHeight="1" x14ac:dyDescent="0.25">
      <c r="A24" s="3" t="s">
        <v>274</v>
      </c>
      <c r="B24" s="3" t="s">
        <v>2111</v>
      </c>
      <c r="C24" s="3" t="s">
        <v>1149</v>
      </c>
      <c r="D24" s="3" t="s">
        <v>1149</v>
      </c>
      <c r="E24" s="3" t="s">
        <v>1149</v>
      </c>
      <c r="F24" s="3" t="s">
        <v>198</v>
      </c>
      <c r="G24" s="3" t="s">
        <v>1149</v>
      </c>
      <c r="H24" s="3" t="s">
        <v>2091</v>
      </c>
    </row>
    <row r="25" spans="1:8" ht="45" customHeight="1" x14ac:dyDescent="0.25">
      <c r="A25" s="3" t="s">
        <v>275</v>
      </c>
      <c r="B25" s="3" t="s">
        <v>2112</v>
      </c>
      <c r="C25" s="3" t="s">
        <v>1149</v>
      </c>
      <c r="D25" s="3" t="s">
        <v>1149</v>
      </c>
      <c r="E25" s="3" t="s">
        <v>1149</v>
      </c>
      <c r="F25" s="3" t="s">
        <v>198</v>
      </c>
      <c r="G25" s="3" t="s">
        <v>1185</v>
      </c>
      <c r="H25" s="3" t="s">
        <v>1186</v>
      </c>
    </row>
    <row r="26" spans="1:8" ht="45" customHeight="1" x14ac:dyDescent="0.25">
      <c r="A26" s="3" t="s">
        <v>275</v>
      </c>
      <c r="B26" s="3" t="s">
        <v>2113</v>
      </c>
      <c r="C26" s="3" t="s">
        <v>1149</v>
      </c>
      <c r="D26" s="3" t="s">
        <v>1149</v>
      </c>
      <c r="E26" s="3" t="s">
        <v>1149</v>
      </c>
      <c r="F26" s="3" t="s">
        <v>198</v>
      </c>
      <c r="G26" s="3" t="s">
        <v>1188</v>
      </c>
      <c r="H26" s="3" t="s">
        <v>1189</v>
      </c>
    </row>
    <row r="27" spans="1:8" ht="45" customHeight="1" x14ac:dyDescent="0.25">
      <c r="A27" s="3" t="s">
        <v>275</v>
      </c>
      <c r="B27" s="3" t="s">
        <v>2114</v>
      </c>
      <c r="C27" s="3" t="s">
        <v>1149</v>
      </c>
      <c r="D27" s="3" t="s">
        <v>1149</v>
      </c>
      <c r="E27" s="3" t="s">
        <v>1149</v>
      </c>
      <c r="F27" s="3" t="s">
        <v>198</v>
      </c>
      <c r="G27" s="3" t="s">
        <v>1150</v>
      </c>
      <c r="H27" s="3" t="s">
        <v>964</v>
      </c>
    </row>
    <row r="28" spans="1:8" ht="45" customHeight="1" x14ac:dyDescent="0.25">
      <c r="A28" s="3" t="s">
        <v>275</v>
      </c>
      <c r="B28" s="3" t="s">
        <v>2115</v>
      </c>
      <c r="C28" s="3" t="s">
        <v>1149</v>
      </c>
      <c r="D28" s="3" t="s">
        <v>1149</v>
      </c>
      <c r="E28" s="3" t="s">
        <v>1149</v>
      </c>
      <c r="F28" s="3" t="s">
        <v>198</v>
      </c>
      <c r="G28" s="3" t="s">
        <v>1152</v>
      </c>
      <c r="H28" s="3" t="s">
        <v>1153</v>
      </c>
    </row>
    <row r="29" spans="1:8" ht="45" customHeight="1" x14ac:dyDescent="0.25">
      <c r="A29" s="3" t="s">
        <v>275</v>
      </c>
      <c r="B29" s="3" t="s">
        <v>2116</v>
      </c>
      <c r="C29" s="3" t="s">
        <v>1149</v>
      </c>
      <c r="D29" s="3" t="s">
        <v>1149</v>
      </c>
      <c r="E29" s="3" t="s">
        <v>1149</v>
      </c>
      <c r="F29" s="3" t="s">
        <v>198</v>
      </c>
      <c r="G29" s="3" t="s">
        <v>1155</v>
      </c>
      <c r="H29" s="3" t="s">
        <v>1156</v>
      </c>
    </row>
    <row r="30" spans="1:8" ht="45" customHeight="1" x14ac:dyDescent="0.25">
      <c r="A30" s="3" t="s">
        <v>275</v>
      </c>
      <c r="B30" s="3" t="s">
        <v>2117</v>
      </c>
      <c r="C30" s="3" t="s">
        <v>1158</v>
      </c>
      <c r="D30" s="3" t="s">
        <v>1159</v>
      </c>
      <c r="E30" s="3" t="s">
        <v>1160</v>
      </c>
      <c r="F30" s="3" t="s">
        <v>198</v>
      </c>
      <c r="G30" s="3" t="s">
        <v>1149</v>
      </c>
      <c r="H30" s="3" t="s">
        <v>352</v>
      </c>
    </row>
    <row r="31" spans="1:8" ht="45" customHeight="1" x14ac:dyDescent="0.25">
      <c r="A31" s="3" t="s">
        <v>275</v>
      </c>
      <c r="B31" s="3" t="s">
        <v>2118</v>
      </c>
      <c r="C31" s="3" t="s">
        <v>1149</v>
      </c>
      <c r="D31" s="3" t="s">
        <v>1149</v>
      </c>
      <c r="E31" s="3" t="s">
        <v>1149</v>
      </c>
      <c r="F31" s="3" t="s">
        <v>198</v>
      </c>
      <c r="G31" s="3" t="s">
        <v>260</v>
      </c>
      <c r="H31" s="3" t="s">
        <v>261</v>
      </c>
    </row>
    <row r="32" spans="1:8" ht="45" customHeight="1" x14ac:dyDescent="0.25">
      <c r="A32" s="3" t="s">
        <v>275</v>
      </c>
      <c r="B32" s="3" t="s">
        <v>2119</v>
      </c>
      <c r="C32" s="3" t="s">
        <v>1149</v>
      </c>
      <c r="D32" s="3" t="s">
        <v>1149</v>
      </c>
      <c r="E32" s="3" t="s">
        <v>1149</v>
      </c>
      <c r="F32" s="3" t="s">
        <v>198</v>
      </c>
      <c r="G32" s="3" t="s">
        <v>1163</v>
      </c>
      <c r="H32" s="3" t="s">
        <v>1164</v>
      </c>
    </row>
    <row r="33" spans="1:8" ht="45" customHeight="1" x14ac:dyDescent="0.25">
      <c r="A33" s="3" t="s">
        <v>275</v>
      </c>
      <c r="B33" s="3" t="s">
        <v>2120</v>
      </c>
      <c r="C33" s="3" t="s">
        <v>1149</v>
      </c>
      <c r="D33" s="3" t="s">
        <v>1149</v>
      </c>
      <c r="E33" s="3" t="s">
        <v>1149</v>
      </c>
      <c r="F33" s="3" t="s">
        <v>198</v>
      </c>
      <c r="G33" s="3" t="s">
        <v>1166</v>
      </c>
      <c r="H33" s="3" t="s">
        <v>1167</v>
      </c>
    </row>
    <row r="34" spans="1:8" ht="45" customHeight="1" x14ac:dyDescent="0.25">
      <c r="A34" s="3" t="s">
        <v>275</v>
      </c>
      <c r="B34" s="3" t="s">
        <v>2121</v>
      </c>
      <c r="C34" s="3" t="s">
        <v>1149</v>
      </c>
      <c r="D34" s="3" t="s">
        <v>1149</v>
      </c>
      <c r="E34" s="3" t="s">
        <v>1149</v>
      </c>
      <c r="F34" s="3" t="s">
        <v>198</v>
      </c>
      <c r="G34" s="3" t="s">
        <v>1169</v>
      </c>
      <c r="H34" s="3" t="s">
        <v>1170</v>
      </c>
    </row>
    <row r="35" spans="1:8" ht="45" customHeight="1" x14ac:dyDescent="0.25">
      <c r="A35" s="3" t="s">
        <v>275</v>
      </c>
      <c r="B35" s="3" t="s">
        <v>2122</v>
      </c>
      <c r="C35" s="3" t="s">
        <v>1149</v>
      </c>
      <c r="D35" s="3" t="s">
        <v>1149</v>
      </c>
      <c r="E35" s="3" t="s">
        <v>1149</v>
      </c>
      <c r="F35" s="3" t="s">
        <v>198</v>
      </c>
      <c r="G35" s="3" t="s">
        <v>1172</v>
      </c>
      <c r="H35" s="3" t="s">
        <v>1173</v>
      </c>
    </row>
    <row r="36" spans="1:8" ht="45" customHeight="1" x14ac:dyDescent="0.25">
      <c r="A36" s="3" t="s">
        <v>275</v>
      </c>
      <c r="B36" s="3" t="s">
        <v>2123</v>
      </c>
      <c r="C36" s="3" t="s">
        <v>1149</v>
      </c>
      <c r="D36" s="3" t="s">
        <v>1149</v>
      </c>
      <c r="E36" s="3" t="s">
        <v>1149</v>
      </c>
      <c r="F36" s="3" t="s">
        <v>198</v>
      </c>
      <c r="G36" s="3" t="s">
        <v>1181</v>
      </c>
      <c r="H36" s="3" t="s">
        <v>1182</v>
      </c>
    </row>
    <row r="37" spans="1:8" ht="45" customHeight="1" x14ac:dyDescent="0.25">
      <c r="A37" s="3" t="s">
        <v>276</v>
      </c>
      <c r="B37" s="3" t="s">
        <v>2124</v>
      </c>
      <c r="C37" s="3" t="s">
        <v>1149</v>
      </c>
      <c r="D37" s="3" t="s">
        <v>1149</v>
      </c>
      <c r="E37" s="3" t="s">
        <v>1149</v>
      </c>
      <c r="F37" s="3" t="s">
        <v>198</v>
      </c>
      <c r="G37" s="3" t="s">
        <v>1185</v>
      </c>
      <c r="H37" s="3" t="s">
        <v>1186</v>
      </c>
    </row>
    <row r="38" spans="1:8" ht="45" customHeight="1" x14ac:dyDescent="0.25">
      <c r="A38" s="3" t="s">
        <v>276</v>
      </c>
      <c r="B38" s="3" t="s">
        <v>2125</v>
      </c>
      <c r="C38" s="3" t="s">
        <v>1149</v>
      </c>
      <c r="D38" s="3" t="s">
        <v>1149</v>
      </c>
      <c r="E38" s="3" t="s">
        <v>1149</v>
      </c>
      <c r="F38" s="3" t="s">
        <v>198</v>
      </c>
      <c r="G38" s="3" t="s">
        <v>1188</v>
      </c>
      <c r="H38" s="3" t="s">
        <v>1189</v>
      </c>
    </row>
    <row r="39" spans="1:8" ht="45" customHeight="1" x14ac:dyDescent="0.25">
      <c r="A39" s="3" t="s">
        <v>276</v>
      </c>
      <c r="B39" s="3" t="s">
        <v>2126</v>
      </c>
      <c r="C39" s="3" t="s">
        <v>1149</v>
      </c>
      <c r="D39" s="3" t="s">
        <v>1149</v>
      </c>
      <c r="E39" s="3" t="s">
        <v>1149</v>
      </c>
      <c r="F39" s="3" t="s">
        <v>198</v>
      </c>
      <c r="G39" s="3" t="s">
        <v>1150</v>
      </c>
      <c r="H39" s="3" t="s">
        <v>964</v>
      </c>
    </row>
    <row r="40" spans="1:8" ht="45" customHeight="1" x14ac:dyDescent="0.25">
      <c r="A40" s="3" t="s">
        <v>276</v>
      </c>
      <c r="B40" s="3" t="s">
        <v>2127</v>
      </c>
      <c r="C40" s="3" t="s">
        <v>1149</v>
      </c>
      <c r="D40" s="3" t="s">
        <v>1149</v>
      </c>
      <c r="E40" s="3" t="s">
        <v>1149</v>
      </c>
      <c r="F40" s="3" t="s">
        <v>198</v>
      </c>
      <c r="G40" s="3" t="s">
        <v>1152</v>
      </c>
      <c r="H40" s="3" t="s">
        <v>1153</v>
      </c>
    </row>
    <row r="41" spans="1:8" ht="45" customHeight="1" x14ac:dyDescent="0.25">
      <c r="A41" s="3" t="s">
        <v>276</v>
      </c>
      <c r="B41" s="3" t="s">
        <v>2128</v>
      </c>
      <c r="C41" s="3" t="s">
        <v>1149</v>
      </c>
      <c r="D41" s="3" t="s">
        <v>1149</v>
      </c>
      <c r="E41" s="3" t="s">
        <v>1149</v>
      </c>
      <c r="F41" s="3" t="s">
        <v>198</v>
      </c>
      <c r="G41" s="3" t="s">
        <v>1155</v>
      </c>
      <c r="H41" s="3" t="s">
        <v>1156</v>
      </c>
    </row>
    <row r="42" spans="1:8" ht="45" customHeight="1" x14ac:dyDescent="0.25">
      <c r="A42" s="3" t="s">
        <v>276</v>
      </c>
      <c r="B42" s="3" t="s">
        <v>2129</v>
      </c>
      <c r="C42" s="3" t="s">
        <v>1158</v>
      </c>
      <c r="D42" s="3" t="s">
        <v>1159</v>
      </c>
      <c r="E42" s="3" t="s">
        <v>1160</v>
      </c>
      <c r="F42" s="3" t="s">
        <v>198</v>
      </c>
      <c r="G42" s="3" t="s">
        <v>1149</v>
      </c>
      <c r="H42" s="3" t="s">
        <v>352</v>
      </c>
    </row>
    <row r="43" spans="1:8" ht="45" customHeight="1" x14ac:dyDescent="0.25">
      <c r="A43" s="3" t="s">
        <v>276</v>
      </c>
      <c r="B43" s="3" t="s">
        <v>2130</v>
      </c>
      <c r="C43" s="3" t="s">
        <v>1149</v>
      </c>
      <c r="D43" s="3" t="s">
        <v>1149</v>
      </c>
      <c r="E43" s="3" t="s">
        <v>1149</v>
      </c>
      <c r="F43" s="3" t="s">
        <v>198</v>
      </c>
      <c r="G43" s="3" t="s">
        <v>260</v>
      </c>
      <c r="H43" s="3" t="s">
        <v>261</v>
      </c>
    </row>
    <row r="44" spans="1:8" ht="45" customHeight="1" x14ac:dyDescent="0.25">
      <c r="A44" s="3" t="s">
        <v>276</v>
      </c>
      <c r="B44" s="3" t="s">
        <v>2131</v>
      </c>
      <c r="C44" s="3" t="s">
        <v>1149</v>
      </c>
      <c r="D44" s="3" t="s">
        <v>1149</v>
      </c>
      <c r="E44" s="3" t="s">
        <v>1149</v>
      </c>
      <c r="F44" s="3" t="s">
        <v>198</v>
      </c>
      <c r="G44" s="3" t="s">
        <v>1163</v>
      </c>
      <c r="H44" s="3" t="s">
        <v>1164</v>
      </c>
    </row>
    <row r="45" spans="1:8" ht="45" customHeight="1" x14ac:dyDescent="0.25">
      <c r="A45" s="3" t="s">
        <v>276</v>
      </c>
      <c r="B45" s="3" t="s">
        <v>2132</v>
      </c>
      <c r="C45" s="3" t="s">
        <v>1149</v>
      </c>
      <c r="D45" s="3" t="s">
        <v>1149</v>
      </c>
      <c r="E45" s="3" t="s">
        <v>1149</v>
      </c>
      <c r="F45" s="3" t="s">
        <v>198</v>
      </c>
      <c r="G45" s="3" t="s">
        <v>1166</v>
      </c>
      <c r="H45" s="3" t="s">
        <v>1167</v>
      </c>
    </row>
    <row r="46" spans="1:8" ht="45" customHeight="1" x14ac:dyDescent="0.25">
      <c r="A46" s="3" t="s">
        <v>276</v>
      </c>
      <c r="B46" s="3" t="s">
        <v>2133</v>
      </c>
      <c r="C46" s="3" t="s">
        <v>1149</v>
      </c>
      <c r="D46" s="3" t="s">
        <v>1149</v>
      </c>
      <c r="E46" s="3" t="s">
        <v>1149</v>
      </c>
      <c r="F46" s="3" t="s">
        <v>198</v>
      </c>
      <c r="G46" s="3" t="s">
        <v>1169</v>
      </c>
      <c r="H46" s="3" t="s">
        <v>1170</v>
      </c>
    </row>
    <row r="47" spans="1:8" ht="45" customHeight="1" x14ac:dyDescent="0.25">
      <c r="A47" s="3" t="s">
        <v>276</v>
      </c>
      <c r="B47" s="3" t="s">
        <v>2134</v>
      </c>
      <c r="C47" s="3" t="s">
        <v>1149</v>
      </c>
      <c r="D47" s="3" t="s">
        <v>1149</v>
      </c>
      <c r="E47" s="3" t="s">
        <v>1149</v>
      </c>
      <c r="F47" s="3" t="s">
        <v>198</v>
      </c>
      <c r="G47" s="3" t="s">
        <v>1172</v>
      </c>
      <c r="H47" s="3" t="s">
        <v>1173</v>
      </c>
    </row>
    <row r="48" spans="1:8" ht="45" customHeight="1" x14ac:dyDescent="0.25">
      <c r="A48" s="3" t="s">
        <v>276</v>
      </c>
      <c r="B48" s="3" t="s">
        <v>2135</v>
      </c>
      <c r="C48" s="3" t="s">
        <v>1149</v>
      </c>
      <c r="D48" s="3" t="s">
        <v>1149</v>
      </c>
      <c r="E48" s="3" t="s">
        <v>1149</v>
      </c>
      <c r="F48" s="3" t="s">
        <v>198</v>
      </c>
      <c r="G48" s="3" t="s">
        <v>1181</v>
      </c>
      <c r="H48" s="3" t="s">
        <v>1182</v>
      </c>
    </row>
    <row r="49" spans="1:8" ht="45" customHeight="1" x14ac:dyDescent="0.25">
      <c r="A49" s="3" t="s">
        <v>279</v>
      </c>
      <c r="B49" s="3" t="s">
        <v>2136</v>
      </c>
      <c r="C49" s="3" t="s">
        <v>1149</v>
      </c>
      <c r="D49" s="3" t="s">
        <v>1149</v>
      </c>
      <c r="E49" s="3" t="s">
        <v>1149</v>
      </c>
      <c r="F49" s="3" t="s">
        <v>198</v>
      </c>
      <c r="G49" s="3" t="s">
        <v>1149</v>
      </c>
      <c r="H49" s="3" t="s">
        <v>2091</v>
      </c>
    </row>
    <row r="50" spans="1:8" ht="45" customHeight="1" x14ac:dyDescent="0.25">
      <c r="A50" s="3" t="s">
        <v>280</v>
      </c>
      <c r="B50" s="3" t="s">
        <v>2137</v>
      </c>
      <c r="C50" s="3" t="s">
        <v>1149</v>
      </c>
      <c r="D50" s="3" t="s">
        <v>1149</v>
      </c>
      <c r="E50" s="3" t="s">
        <v>1149</v>
      </c>
      <c r="F50" s="3" t="s">
        <v>198</v>
      </c>
      <c r="G50" s="3" t="s">
        <v>1149</v>
      </c>
      <c r="H50" s="3" t="s">
        <v>2091</v>
      </c>
    </row>
    <row r="51" spans="1:8" ht="45" customHeight="1" x14ac:dyDescent="0.25">
      <c r="A51" s="3" t="s">
        <v>284</v>
      </c>
      <c r="B51" s="3" t="s">
        <v>2138</v>
      </c>
      <c r="C51" s="3" t="s">
        <v>1149</v>
      </c>
      <c r="D51" s="3" t="s">
        <v>1149</v>
      </c>
      <c r="E51" s="3" t="s">
        <v>1149</v>
      </c>
      <c r="F51" s="3" t="s">
        <v>198</v>
      </c>
      <c r="G51" s="3" t="s">
        <v>1149</v>
      </c>
      <c r="H51" s="3" t="s">
        <v>2091</v>
      </c>
    </row>
    <row r="52" spans="1:8" ht="45" customHeight="1" x14ac:dyDescent="0.25">
      <c r="A52" s="3" t="s">
        <v>288</v>
      </c>
      <c r="B52" s="3" t="s">
        <v>2139</v>
      </c>
      <c r="C52" s="3" t="s">
        <v>1149</v>
      </c>
      <c r="D52" s="3" t="s">
        <v>1149</v>
      </c>
      <c r="E52" s="3" t="s">
        <v>1149</v>
      </c>
      <c r="F52" s="3" t="s">
        <v>198</v>
      </c>
      <c r="G52" s="3" t="s">
        <v>1149</v>
      </c>
      <c r="H52" s="3" t="s">
        <v>2091</v>
      </c>
    </row>
    <row r="53" spans="1:8" ht="45" customHeight="1" x14ac:dyDescent="0.25">
      <c r="A53" s="3" t="s">
        <v>289</v>
      </c>
      <c r="B53" s="3" t="s">
        <v>2140</v>
      </c>
      <c r="C53" s="3" t="s">
        <v>1149</v>
      </c>
      <c r="D53" s="3" t="s">
        <v>1149</v>
      </c>
      <c r="E53" s="3" t="s">
        <v>1149</v>
      </c>
      <c r="F53" s="3" t="s">
        <v>198</v>
      </c>
      <c r="G53" s="3" t="s">
        <v>1149</v>
      </c>
      <c r="H53" s="3" t="s">
        <v>2091</v>
      </c>
    </row>
    <row r="54" spans="1:8" ht="45" customHeight="1" x14ac:dyDescent="0.25">
      <c r="A54" s="3" t="s">
        <v>290</v>
      </c>
      <c r="B54" s="3" t="s">
        <v>2141</v>
      </c>
      <c r="C54" s="3" t="s">
        <v>1149</v>
      </c>
      <c r="D54" s="3" t="s">
        <v>1149</v>
      </c>
      <c r="E54" s="3" t="s">
        <v>1149</v>
      </c>
      <c r="F54" s="3" t="s">
        <v>198</v>
      </c>
      <c r="G54" s="3" t="s">
        <v>1149</v>
      </c>
      <c r="H54" s="3" t="s">
        <v>2091</v>
      </c>
    </row>
    <row r="55" spans="1:8" ht="45" customHeight="1" x14ac:dyDescent="0.25">
      <c r="A55" s="3" t="s">
        <v>291</v>
      </c>
      <c r="B55" s="3" t="s">
        <v>2142</v>
      </c>
      <c r="C55" s="3" t="s">
        <v>1149</v>
      </c>
      <c r="D55" s="3" t="s">
        <v>1149</v>
      </c>
      <c r="E55" s="3" t="s">
        <v>1149</v>
      </c>
      <c r="F55" s="3" t="s">
        <v>198</v>
      </c>
      <c r="G55" s="3" t="s">
        <v>1149</v>
      </c>
      <c r="H55" s="3" t="s">
        <v>2091</v>
      </c>
    </row>
    <row r="56" spans="1:8" ht="45" customHeight="1" x14ac:dyDescent="0.25">
      <c r="A56" s="3" t="s">
        <v>299</v>
      </c>
      <c r="B56" s="3" t="s">
        <v>2143</v>
      </c>
      <c r="C56" s="3" t="s">
        <v>1149</v>
      </c>
      <c r="D56" s="3" t="s">
        <v>1149</v>
      </c>
      <c r="E56" s="3" t="s">
        <v>1149</v>
      </c>
      <c r="F56" s="3" t="s">
        <v>198</v>
      </c>
      <c r="G56" s="3" t="s">
        <v>1149</v>
      </c>
      <c r="H56" s="3" t="s">
        <v>2091</v>
      </c>
    </row>
    <row r="57" spans="1:8" ht="45" customHeight="1" x14ac:dyDescent="0.25">
      <c r="A57" s="3" t="s">
        <v>300</v>
      </c>
      <c r="B57" s="3" t="s">
        <v>2144</v>
      </c>
      <c r="C57" s="3" t="s">
        <v>1149</v>
      </c>
      <c r="D57" s="3" t="s">
        <v>1149</v>
      </c>
      <c r="E57" s="3" t="s">
        <v>1149</v>
      </c>
      <c r="F57" s="3" t="s">
        <v>198</v>
      </c>
      <c r="G57" s="3" t="s">
        <v>1149</v>
      </c>
      <c r="H57" s="3" t="s">
        <v>2091</v>
      </c>
    </row>
    <row r="58" spans="1:8" ht="45" customHeight="1" x14ac:dyDescent="0.25">
      <c r="A58" s="3" t="s">
        <v>304</v>
      </c>
      <c r="B58" s="3" t="s">
        <v>2145</v>
      </c>
      <c r="C58" s="3" t="s">
        <v>1149</v>
      </c>
      <c r="D58" s="3" t="s">
        <v>1149</v>
      </c>
      <c r="E58" s="3" t="s">
        <v>1149</v>
      </c>
      <c r="F58" s="3" t="s">
        <v>198</v>
      </c>
      <c r="G58" s="3" t="s">
        <v>1149</v>
      </c>
      <c r="H58" s="3" t="s">
        <v>2091</v>
      </c>
    </row>
    <row r="59" spans="1:8" ht="45" customHeight="1" x14ac:dyDescent="0.25">
      <c r="A59" s="3" t="s">
        <v>305</v>
      </c>
      <c r="B59" s="3" t="s">
        <v>2146</v>
      </c>
      <c r="C59" s="3" t="s">
        <v>1149</v>
      </c>
      <c r="D59" s="3" t="s">
        <v>1149</v>
      </c>
      <c r="E59" s="3" t="s">
        <v>1149</v>
      </c>
      <c r="F59" s="3" t="s">
        <v>198</v>
      </c>
      <c r="G59" s="3" t="s">
        <v>1149</v>
      </c>
      <c r="H59" s="3" t="s">
        <v>2091</v>
      </c>
    </row>
    <row r="60" spans="1:8" ht="45" customHeight="1" x14ac:dyDescent="0.25">
      <c r="A60" s="3" t="s">
        <v>309</v>
      </c>
      <c r="B60" s="3" t="s">
        <v>2147</v>
      </c>
      <c r="C60" s="3" t="s">
        <v>1149</v>
      </c>
      <c r="D60" s="3" t="s">
        <v>1149</v>
      </c>
      <c r="E60" s="3" t="s">
        <v>1149</v>
      </c>
      <c r="F60" s="3" t="s">
        <v>198</v>
      </c>
      <c r="G60" s="3" t="s">
        <v>1149</v>
      </c>
      <c r="H60" s="3" t="s">
        <v>2091</v>
      </c>
    </row>
    <row r="61" spans="1:8" ht="45" customHeight="1" x14ac:dyDescent="0.25">
      <c r="A61" s="3" t="s">
        <v>313</v>
      </c>
      <c r="B61" s="3" t="s">
        <v>2148</v>
      </c>
      <c r="C61" s="3" t="s">
        <v>1149</v>
      </c>
      <c r="D61" s="3" t="s">
        <v>1149</v>
      </c>
      <c r="E61" s="3" t="s">
        <v>1149</v>
      </c>
      <c r="F61" s="3" t="s">
        <v>198</v>
      </c>
      <c r="G61" s="3" t="s">
        <v>1149</v>
      </c>
      <c r="H61" s="3" t="s">
        <v>2091</v>
      </c>
    </row>
    <row r="62" spans="1:8" ht="45" customHeight="1" x14ac:dyDescent="0.25">
      <c r="A62" s="3" t="s">
        <v>318</v>
      </c>
      <c r="B62" s="3" t="s">
        <v>2149</v>
      </c>
      <c r="C62" s="3" t="s">
        <v>1149</v>
      </c>
      <c r="D62" s="3" t="s">
        <v>1149</v>
      </c>
      <c r="E62" s="3" t="s">
        <v>1149</v>
      </c>
      <c r="F62" s="3" t="s">
        <v>198</v>
      </c>
      <c r="G62" s="3" t="s">
        <v>1149</v>
      </c>
      <c r="H62" s="3" t="s">
        <v>2091</v>
      </c>
    </row>
    <row r="63" spans="1:8" ht="45" customHeight="1" x14ac:dyDescent="0.25">
      <c r="A63" s="3" t="s">
        <v>321</v>
      </c>
      <c r="B63" s="3" t="s">
        <v>2150</v>
      </c>
      <c r="C63" s="3" t="s">
        <v>1149</v>
      </c>
      <c r="D63" s="3" t="s">
        <v>1149</v>
      </c>
      <c r="E63" s="3" t="s">
        <v>1149</v>
      </c>
      <c r="F63" s="3" t="s">
        <v>198</v>
      </c>
      <c r="G63" s="3" t="s">
        <v>1149</v>
      </c>
      <c r="H63" s="3" t="s">
        <v>2091</v>
      </c>
    </row>
    <row r="64" spans="1:8" ht="45" customHeight="1" x14ac:dyDescent="0.25">
      <c r="A64" s="3" t="s">
        <v>325</v>
      </c>
      <c r="B64" s="3" t="s">
        <v>2151</v>
      </c>
      <c r="C64" s="3" t="s">
        <v>1149</v>
      </c>
      <c r="D64" s="3" t="s">
        <v>1149</v>
      </c>
      <c r="E64" s="3" t="s">
        <v>1149</v>
      </c>
      <c r="F64" s="3" t="s">
        <v>198</v>
      </c>
      <c r="G64" s="3" t="s">
        <v>1149</v>
      </c>
      <c r="H64" s="3" t="s">
        <v>2091</v>
      </c>
    </row>
    <row r="65" spans="1:8" ht="45" customHeight="1" x14ac:dyDescent="0.25">
      <c r="A65" s="3" t="s">
        <v>326</v>
      </c>
      <c r="B65" s="3" t="s">
        <v>2152</v>
      </c>
      <c r="C65" s="3" t="s">
        <v>1149</v>
      </c>
      <c r="D65" s="3" t="s">
        <v>1149</v>
      </c>
      <c r="E65" s="3" t="s">
        <v>1149</v>
      </c>
      <c r="F65" s="3" t="s">
        <v>198</v>
      </c>
      <c r="G65" s="3" t="s">
        <v>1149</v>
      </c>
      <c r="H65" s="3" t="s">
        <v>2091</v>
      </c>
    </row>
    <row r="66" spans="1:8" ht="45" customHeight="1" x14ac:dyDescent="0.25">
      <c r="A66" s="3" t="s">
        <v>328</v>
      </c>
      <c r="B66" s="3" t="s">
        <v>2153</v>
      </c>
      <c r="C66" s="3" t="s">
        <v>252</v>
      </c>
      <c r="D66" s="3" t="s">
        <v>253</v>
      </c>
      <c r="E66" s="3" t="s">
        <v>254</v>
      </c>
      <c r="F66" s="3" t="s">
        <v>198</v>
      </c>
      <c r="G66" s="3" t="s">
        <v>1149</v>
      </c>
      <c r="H66" s="3" t="s">
        <v>352</v>
      </c>
    </row>
    <row r="67" spans="1:8" ht="45" customHeight="1" x14ac:dyDescent="0.25">
      <c r="A67" s="3" t="s">
        <v>328</v>
      </c>
      <c r="B67" s="3" t="s">
        <v>2154</v>
      </c>
      <c r="C67" s="3" t="s">
        <v>1149</v>
      </c>
      <c r="D67" s="3" t="s">
        <v>1149</v>
      </c>
      <c r="E67" s="3" t="s">
        <v>1149</v>
      </c>
      <c r="F67" s="3" t="s">
        <v>198</v>
      </c>
      <c r="G67" s="3" t="s">
        <v>332</v>
      </c>
      <c r="H67" s="3" t="s">
        <v>333</v>
      </c>
    </row>
    <row r="68" spans="1:8" ht="45" customHeight="1" x14ac:dyDescent="0.25">
      <c r="A68" s="3" t="s">
        <v>328</v>
      </c>
      <c r="B68" s="3" t="s">
        <v>2155</v>
      </c>
      <c r="C68" s="3" t="s">
        <v>1149</v>
      </c>
      <c r="D68" s="3" t="s">
        <v>1149</v>
      </c>
      <c r="E68" s="3" t="s">
        <v>1149</v>
      </c>
      <c r="F68" s="3" t="s">
        <v>198</v>
      </c>
      <c r="G68" s="3" t="s">
        <v>292</v>
      </c>
      <c r="H68" s="3" t="s">
        <v>293</v>
      </c>
    </row>
    <row r="69" spans="1:8" ht="45" customHeight="1" x14ac:dyDescent="0.25">
      <c r="A69" s="3" t="s">
        <v>330</v>
      </c>
      <c r="B69" s="3" t="s">
        <v>2156</v>
      </c>
      <c r="C69" s="3" t="s">
        <v>1149</v>
      </c>
      <c r="D69" s="3" t="s">
        <v>1149</v>
      </c>
      <c r="E69" s="3" t="s">
        <v>1149</v>
      </c>
      <c r="F69" s="3" t="s">
        <v>198</v>
      </c>
      <c r="G69" s="3" t="s">
        <v>1149</v>
      </c>
      <c r="H69" s="3" t="s">
        <v>2091</v>
      </c>
    </row>
    <row r="70" spans="1:8" ht="45" customHeight="1" x14ac:dyDescent="0.25">
      <c r="A70" s="3" t="s">
        <v>331</v>
      </c>
      <c r="B70" s="3" t="s">
        <v>2157</v>
      </c>
      <c r="C70" s="3" t="s">
        <v>1149</v>
      </c>
      <c r="D70" s="3" t="s">
        <v>1149</v>
      </c>
      <c r="E70" s="3" t="s">
        <v>1149</v>
      </c>
      <c r="F70" s="3" t="s">
        <v>198</v>
      </c>
      <c r="G70" s="3" t="s">
        <v>1149</v>
      </c>
      <c r="H70" s="3" t="s">
        <v>2091</v>
      </c>
    </row>
    <row r="71" spans="1:8" ht="45" customHeight="1" x14ac:dyDescent="0.25">
      <c r="A71" s="3" t="s">
        <v>338</v>
      </c>
      <c r="B71" s="3" t="s">
        <v>2158</v>
      </c>
      <c r="C71" s="3" t="s">
        <v>1149</v>
      </c>
      <c r="D71" s="3" t="s">
        <v>1149</v>
      </c>
      <c r="E71" s="3" t="s">
        <v>1149</v>
      </c>
      <c r="F71" s="3" t="s">
        <v>198</v>
      </c>
      <c r="G71" s="3" t="s">
        <v>1149</v>
      </c>
      <c r="H71" s="3" t="s">
        <v>2091</v>
      </c>
    </row>
    <row r="72" spans="1:8" ht="45" customHeight="1" x14ac:dyDescent="0.25">
      <c r="A72" s="3" t="s">
        <v>341</v>
      </c>
      <c r="B72" s="3" t="s">
        <v>2159</v>
      </c>
      <c r="C72" s="3" t="s">
        <v>1149</v>
      </c>
      <c r="D72" s="3" t="s">
        <v>1149</v>
      </c>
      <c r="E72" s="3" t="s">
        <v>1149</v>
      </c>
      <c r="F72" s="3" t="s">
        <v>198</v>
      </c>
      <c r="G72" s="3" t="s">
        <v>1149</v>
      </c>
      <c r="H72" s="3" t="s">
        <v>2091</v>
      </c>
    </row>
    <row r="73" spans="1:8" ht="45" customHeight="1" x14ac:dyDescent="0.25">
      <c r="A73" s="3" t="s">
        <v>343</v>
      </c>
      <c r="B73" s="3" t="s">
        <v>2160</v>
      </c>
      <c r="C73" s="3" t="s">
        <v>2161</v>
      </c>
      <c r="D73" s="3" t="s">
        <v>2161</v>
      </c>
      <c r="E73" s="3" t="s">
        <v>2161</v>
      </c>
      <c r="F73" s="3" t="s">
        <v>198</v>
      </c>
      <c r="G73" s="3" t="s">
        <v>2161</v>
      </c>
      <c r="H73" s="3" t="s">
        <v>2161</v>
      </c>
    </row>
    <row r="74" spans="1:8" ht="45" customHeight="1" x14ac:dyDescent="0.25">
      <c r="A74" s="3" t="s">
        <v>348</v>
      </c>
      <c r="B74" s="3" t="s">
        <v>2162</v>
      </c>
      <c r="C74" s="3" t="s">
        <v>2161</v>
      </c>
      <c r="D74" s="3" t="s">
        <v>2161</v>
      </c>
      <c r="E74" s="3" t="s">
        <v>2161</v>
      </c>
      <c r="F74" s="3" t="s">
        <v>198</v>
      </c>
      <c r="G74" s="3" t="s">
        <v>2161</v>
      </c>
      <c r="H74" s="3" t="s">
        <v>2161</v>
      </c>
    </row>
    <row r="75" spans="1:8" ht="45" customHeight="1" x14ac:dyDescent="0.25">
      <c r="A75" s="3" t="s">
        <v>351</v>
      </c>
      <c r="B75" s="3" t="s">
        <v>2163</v>
      </c>
      <c r="C75" s="3" t="s">
        <v>2161</v>
      </c>
      <c r="D75" s="3" t="s">
        <v>2161</v>
      </c>
      <c r="E75" s="3" t="s">
        <v>2161</v>
      </c>
      <c r="F75" s="3" t="s">
        <v>198</v>
      </c>
      <c r="G75" s="3" t="s">
        <v>2161</v>
      </c>
      <c r="H75" s="3" t="s">
        <v>2161</v>
      </c>
    </row>
    <row r="76" spans="1:8" ht="45" customHeight="1" x14ac:dyDescent="0.25">
      <c r="A76" s="3" t="s">
        <v>353</v>
      </c>
      <c r="B76" s="3" t="s">
        <v>2164</v>
      </c>
      <c r="C76" s="3" t="s">
        <v>2161</v>
      </c>
      <c r="D76" s="3" t="s">
        <v>2161</v>
      </c>
      <c r="E76" s="3" t="s">
        <v>2161</v>
      </c>
      <c r="F76" s="3" t="s">
        <v>198</v>
      </c>
      <c r="G76" s="3" t="s">
        <v>2161</v>
      </c>
      <c r="H76" s="3" t="s">
        <v>2161</v>
      </c>
    </row>
    <row r="77" spans="1:8" ht="45" customHeight="1" x14ac:dyDescent="0.25">
      <c r="A77" s="3" t="s">
        <v>361</v>
      </c>
      <c r="B77" s="3" t="s">
        <v>2165</v>
      </c>
      <c r="C77" s="3" t="s">
        <v>2161</v>
      </c>
      <c r="D77" s="3" t="s">
        <v>2161</v>
      </c>
      <c r="E77" s="3" t="s">
        <v>2161</v>
      </c>
      <c r="F77" s="3" t="s">
        <v>198</v>
      </c>
      <c r="G77" s="3" t="s">
        <v>2161</v>
      </c>
      <c r="H77" s="3" t="s">
        <v>2161</v>
      </c>
    </row>
    <row r="78" spans="1:8" ht="45" customHeight="1" x14ac:dyDescent="0.25">
      <c r="A78" s="3" t="s">
        <v>370</v>
      </c>
      <c r="B78" s="3" t="s">
        <v>2166</v>
      </c>
      <c r="C78" s="3" t="s">
        <v>2161</v>
      </c>
      <c r="D78" s="3" t="s">
        <v>2161</v>
      </c>
      <c r="E78" s="3" t="s">
        <v>2161</v>
      </c>
      <c r="F78" s="3" t="s">
        <v>198</v>
      </c>
      <c r="G78" s="3" t="s">
        <v>2161</v>
      </c>
      <c r="H78" s="3" t="s">
        <v>2161</v>
      </c>
    </row>
    <row r="79" spans="1:8" ht="45" customHeight="1" x14ac:dyDescent="0.25">
      <c r="A79" s="3" t="s">
        <v>372</v>
      </c>
      <c r="B79" s="3" t="s">
        <v>2167</v>
      </c>
      <c r="C79" s="3" t="s">
        <v>2161</v>
      </c>
      <c r="D79" s="3" t="s">
        <v>2161</v>
      </c>
      <c r="E79" s="3" t="s">
        <v>2161</v>
      </c>
      <c r="F79" s="3" t="s">
        <v>198</v>
      </c>
      <c r="G79" s="3" t="s">
        <v>2161</v>
      </c>
      <c r="H79" s="3" t="s">
        <v>2161</v>
      </c>
    </row>
    <row r="80" spans="1:8" ht="45" customHeight="1" x14ac:dyDescent="0.25">
      <c r="A80" s="3" t="s">
        <v>377</v>
      </c>
      <c r="B80" s="3" t="s">
        <v>2168</v>
      </c>
      <c r="C80" s="3" t="s">
        <v>2161</v>
      </c>
      <c r="D80" s="3" t="s">
        <v>2161</v>
      </c>
      <c r="E80" s="3" t="s">
        <v>2161</v>
      </c>
      <c r="F80" s="3" t="s">
        <v>198</v>
      </c>
      <c r="G80" s="3" t="s">
        <v>2161</v>
      </c>
      <c r="H80" s="3" t="s">
        <v>2161</v>
      </c>
    </row>
    <row r="81" spans="1:8" ht="45" customHeight="1" x14ac:dyDescent="0.25">
      <c r="A81" s="3" t="s">
        <v>380</v>
      </c>
      <c r="B81" s="3" t="s">
        <v>2169</v>
      </c>
      <c r="C81" s="3" t="s">
        <v>2170</v>
      </c>
      <c r="D81" s="3" t="s">
        <v>2171</v>
      </c>
      <c r="E81" s="3" t="s">
        <v>2172</v>
      </c>
      <c r="F81" s="3" t="s">
        <v>317</v>
      </c>
      <c r="G81" s="3" t="s">
        <v>2173</v>
      </c>
      <c r="H81" s="3" t="s">
        <v>2174</v>
      </c>
    </row>
    <row r="82" spans="1:8" ht="45" customHeight="1" x14ac:dyDescent="0.25">
      <c r="A82" s="3" t="s">
        <v>380</v>
      </c>
      <c r="B82" s="3" t="s">
        <v>2175</v>
      </c>
      <c r="C82" s="3" t="s">
        <v>2176</v>
      </c>
      <c r="D82" s="3" t="s">
        <v>2177</v>
      </c>
      <c r="E82" s="3" t="s">
        <v>917</v>
      </c>
      <c r="F82" s="3" t="s">
        <v>198</v>
      </c>
      <c r="G82" s="3" t="s">
        <v>382</v>
      </c>
      <c r="H82" s="3" t="s">
        <v>383</v>
      </c>
    </row>
    <row r="83" spans="1:8" ht="45" customHeight="1" x14ac:dyDescent="0.25">
      <c r="A83" s="3" t="s">
        <v>380</v>
      </c>
      <c r="B83" s="3" t="s">
        <v>2178</v>
      </c>
      <c r="C83" s="3" t="s">
        <v>2179</v>
      </c>
      <c r="D83" s="3" t="s">
        <v>2180</v>
      </c>
      <c r="E83" s="3" t="s">
        <v>2181</v>
      </c>
      <c r="F83" s="3" t="s">
        <v>198</v>
      </c>
      <c r="G83" s="3" t="s">
        <v>332</v>
      </c>
      <c r="H83" s="3" t="s">
        <v>333</v>
      </c>
    </row>
    <row r="84" spans="1:8" ht="45" customHeight="1" x14ac:dyDescent="0.25">
      <c r="A84" s="3" t="s">
        <v>380</v>
      </c>
      <c r="B84" s="3" t="s">
        <v>2182</v>
      </c>
      <c r="C84" s="3" t="s">
        <v>2183</v>
      </c>
      <c r="D84" s="3" t="s">
        <v>254</v>
      </c>
      <c r="E84" s="3" t="s">
        <v>312</v>
      </c>
      <c r="F84" s="3" t="s">
        <v>198</v>
      </c>
      <c r="G84" s="3" t="s">
        <v>663</v>
      </c>
      <c r="H84" s="3" t="s">
        <v>1156</v>
      </c>
    </row>
    <row r="85" spans="1:8" ht="45" customHeight="1" x14ac:dyDescent="0.25">
      <c r="A85" s="3" t="s">
        <v>380</v>
      </c>
      <c r="B85" s="3" t="s">
        <v>2184</v>
      </c>
      <c r="C85" s="3" t="s">
        <v>2185</v>
      </c>
      <c r="D85" s="3" t="s">
        <v>2186</v>
      </c>
      <c r="E85" s="3" t="s">
        <v>2187</v>
      </c>
      <c r="F85" s="3" t="s">
        <v>198</v>
      </c>
      <c r="G85" s="3" t="s">
        <v>385</v>
      </c>
      <c r="H85" s="3" t="s">
        <v>214</v>
      </c>
    </row>
    <row r="86" spans="1:8" ht="45" customHeight="1" x14ac:dyDescent="0.25">
      <c r="A86" s="3" t="s">
        <v>381</v>
      </c>
      <c r="B86" s="3" t="s">
        <v>2188</v>
      </c>
      <c r="C86" s="3" t="s">
        <v>2179</v>
      </c>
      <c r="D86" s="3" t="s">
        <v>2180</v>
      </c>
      <c r="E86" s="3" t="s">
        <v>2181</v>
      </c>
      <c r="F86" s="3" t="s">
        <v>198</v>
      </c>
      <c r="G86" s="3" t="s">
        <v>332</v>
      </c>
      <c r="H86" s="3" t="s">
        <v>333</v>
      </c>
    </row>
    <row r="87" spans="1:8" ht="45" customHeight="1" x14ac:dyDescent="0.25">
      <c r="A87" s="3" t="s">
        <v>381</v>
      </c>
      <c r="B87" s="3" t="s">
        <v>2189</v>
      </c>
      <c r="C87" s="3" t="s">
        <v>2183</v>
      </c>
      <c r="D87" s="3" t="s">
        <v>254</v>
      </c>
      <c r="E87" s="3" t="s">
        <v>312</v>
      </c>
      <c r="F87" s="3" t="s">
        <v>198</v>
      </c>
      <c r="G87" s="3" t="s">
        <v>663</v>
      </c>
      <c r="H87" s="3" t="s">
        <v>1156</v>
      </c>
    </row>
    <row r="88" spans="1:8" ht="45" customHeight="1" x14ac:dyDescent="0.25">
      <c r="A88" s="3" t="s">
        <v>381</v>
      </c>
      <c r="B88" s="3" t="s">
        <v>2190</v>
      </c>
      <c r="C88" s="3" t="s">
        <v>2185</v>
      </c>
      <c r="D88" s="3" t="s">
        <v>2186</v>
      </c>
      <c r="E88" s="3" t="s">
        <v>2187</v>
      </c>
      <c r="F88" s="3" t="s">
        <v>198</v>
      </c>
      <c r="G88" s="3" t="s">
        <v>385</v>
      </c>
      <c r="H88" s="3" t="s">
        <v>2191</v>
      </c>
    </row>
    <row r="89" spans="1:8" ht="45" customHeight="1" x14ac:dyDescent="0.25">
      <c r="A89" s="3" t="s">
        <v>381</v>
      </c>
      <c r="B89" s="3" t="s">
        <v>2192</v>
      </c>
      <c r="C89" s="3" t="s">
        <v>2170</v>
      </c>
      <c r="D89" s="3" t="s">
        <v>2171</v>
      </c>
      <c r="E89" s="3" t="s">
        <v>2172</v>
      </c>
      <c r="F89" s="3" t="s">
        <v>317</v>
      </c>
      <c r="G89" s="3" t="s">
        <v>2173</v>
      </c>
      <c r="H89" s="3" t="s">
        <v>2174</v>
      </c>
    </row>
    <row r="90" spans="1:8" ht="45" customHeight="1" x14ac:dyDescent="0.25">
      <c r="A90" s="3" t="s">
        <v>381</v>
      </c>
      <c r="B90" s="3" t="s">
        <v>2193</v>
      </c>
      <c r="C90" s="3" t="s">
        <v>2176</v>
      </c>
      <c r="D90" s="3" t="s">
        <v>2177</v>
      </c>
      <c r="E90" s="3" t="s">
        <v>917</v>
      </c>
      <c r="F90" s="3" t="s">
        <v>198</v>
      </c>
      <c r="G90" s="3" t="s">
        <v>382</v>
      </c>
      <c r="H90" s="3" t="s">
        <v>383</v>
      </c>
    </row>
    <row r="91" spans="1:8" ht="45" customHeight="1" x14ac:dyDescent="0.25">
      <c r="A91" s="3" t="s">
        <v>384</v>
      </c>
      <c r="B91" s="3" t="s">
        <v>2194</v>
      </c>
      <c r="C91" s="3" t="s">
        <v>2185</v>
      </c>
      <c r="D91" s="3" t="s">
        <v>2186</v>
      </c>
      <c r="E91" s="3" t="s">
        <v>2187</v>
      </c>
      <c r="F91" s="3" t="s">
        <v>198</v>
      </c>
      <c r="G91" s="3" t="s">
        <v>385</v>
      </c>
      <c r="H91" s="3" t="s">
        <v>2191</v>
      </c>
    </row>
    <row r="92" spans="1:8" ht="45" customHeight="1" x14ac:dyDescent="0.25">
      <c r="A92" s="3" t="s">
        <v>384</v>
      </c>
      <c r="B92" s="3" t="s">
        <v>2195</v>
      </c>
      <c r="C92" s="3" t="s">
        <v>2170</v>
      </c>
      <c r="D92" s="3" t="s">
        <v>2171</v>
      </c>
      <c r="E92" s="3" t="s">
        <v>2172</v>
      </c>
      <c r="F92" s="3" t="s">
        <v>317</v>
      </c>
      <c r="G92" s="3" t="s">
        <v>2173</v>
      </c>
      <c r="H92" s="3" t="s">
        <v>2174</v>
      </c>
    </row>
    <row r="93" spans="1:8" ht="45" customHeight="1" x14ac:dyDescent="0.25">
      <c r="A93" s="3" t="s">
        <v>384</v>
      </c>
      <c r="B93" s="3" t="s">
        <v>2196</v>
      </c>
      <c r="C93" s="3" t="s">
        <v>2176</v>
      </c>
      <c r="D93" s="3" t="s">
        <v>2177</v>
      </c>
      <c r="E93" s="3" t="s">
        <v>917</v>
      </c>
      <c r="F93" s="3" t="s">
        <v>198</v>
      </c>
      <c r="G93" s="3" t="s">
        <v>382</v>
      </c>
      <c r="H93" s="3" t="s">
        <v>383</v>
      </c>
    </row>
    <row r="94" spans="1:8" ht="45" customHeight="1" x14ac:dyDescent="0.25">
      <c r="A94" s="3" t="s">
        <v>384</v>
      </c>
      <c r="B94" s="3" t="s">
        <v>2197</v>
      </c>
      <c r="C94" s="3" t="s">
        <v>2179</v>
      </c>
      <c r="D94" s="3" t="s">
        <v>2180</v>
      </c>
      <c r="E94" s="3" t="s">
        <v>2181</v>
      </c>
      <c r="F94" s="3" t="s">
        <v>198</v>
      </c>
      <c r="G94" s="3" t="s">
        <v>332</v>
      </c>
      <c r="H94" s="3" t="s">
        <v>333</v>
      </c>
    </row>
    <row r="95" spans="1:8" ht="45" customHeight="1" x14ac:dyDescent="0.25">
      <c r="A95" s="3" t="s">
        <v>384</v>
      </c>
      <c r="B95" s="3" t="s">
        <v>2198</v>
      </c>
      <c r="C95" s="3" t="s">
        <v>2183</v>
      </c>
      <c r="D95" s="3" t="s">
        <v>254</v>
      </c>
      <c r="E95" s="3" t="s">
        <v>312</v>
      </c>
      <c r="F95" s="3" t="s">
        <v>198</v>
      </c>
      <c r="G95" s="3" t="s">
        <v>663</v>
      </c>
      <c r="H95" s="3" t="s">
        <v>1156</v>
      </c>
    </row>
    <row r="96" spans="1:8" ht="45" customHeight="1" x14ac:dyDescent="0.25">
      <c r="A96" s="3" t="s">
        <v>387</v>
      </c>
      <c r="B96" s="3" t="s">
        <v>2199</v>
      </c>
      <c r="C96" s="3" t="s">
        <v>2161</v>
      </c>
      <c r="D96" s="3" t="s">
        <v>2161</v>
      </c>
      <c r="E96" s="3" t="s">
        <v>2161</v>
      </c>
      <c r="F96" s="3" t="s">
        <v>198</v>
      </c>
      <c r="G96" s="3" t="s">
        <v>2161</v>
      </c>
      <c r="H96" s="3" t="s">
        <v>2161</v>
      </c>
    </row>
    <row r="97" spans="1:8" ht="45" customHeight="1" x14ac:dyDescent="0.25">
      <c r="A97" s="3" t="s">
        <v>390</v>
      </c>
      <c r="B97" s="3" t="s">
        <v>2200</v>
      </c>
      <c r="C97" s="3" t="s">
        <v>2161</v>
      </c>
      <c r="D97" s="3" t="s">
        <v>2161</v>
      </c>
      <c r="E97" s="3" t="s">
        <v>2161</v>
      </c>
      <c r="F97" s="3" t="s">
        <v>198</v>
      </c>
      <c r="G97" s="3" t="s">
        <v>2161</v>
      </c>
      <c r="H97" s="3" t="s">
        <v>2161</v>
      </c>
    </row>
    <row r="98" spans="1:8" ht="45" customHeight="1" x14ac:dyDescent="0.25">
      <c r="A98" s="3" t="s">
        <v>391</v>
      </c>
      <c r="B98" s="3" t="s">
        <v>2201</v>
      </c>
      <c r="C98" s="3" t="s">
        <v>2161</v>
      </c>
      <c r="D98" s="3" t="s">
        <v>2161</v>
      </c>
      <c r="E98" s="3" t="s">
        <v>2161</v>
      </c>
      <c r="F98" s="3" t="s">
        <v>198</v>
      </c>
      <c r="G98" s="3" t="s">
        <v>2161</v>
      </c>
      <c r="H98" s="3" t="s">
        <v>2161</v>
      </c>
    </row>
    <row r="99" spans="1:8" ht="45" customHeight="1" x14ac:dyDescent="0.25">
      <c r="A99" s="3" t="s">
        <v>392</v>
      </c>
      <c r="B99" s="3" t="s">
        <v>2202</v>
      </c>
      <c r="C99" s="3" t="s">
        <v>2161</v>
      </c>
      <c r="D99" s="3" t="s">
        <v>2161</v>
      </c>
      <c r="E99" s="3" t="s">
        <v>2161</v>
      </c>
      <c r="F99" s="3" t="s">
        <v>198</v>
      </c>
      <c r="G99" s="3" t="s">
        <v>2161</v>
      </c>
      <c r="H99" s="3" t="s">
        <v>2161</v>
      </c>
    </row>
    <row r="100" spans="1:8" ht="45" customHeight="1" x14ac:dyDescent="0.25">
      <c r="A100" s="3" t="s">
        <v>394</v>
      </c>
      <c r="B100" s="3" t="s">
        <v>2203</v>
      </c>
      <c r="C100" s="3" t="s">
        <v>2204</v>
      </c>
      <c r="D100" s="3" t="s">
        <v>2205</v>
      </c>
      <c r="E100" s="3" t="s">
        <v>307</v>
      </c>
      <c r="F100" s="3" t="s">
        <v>198</v>
      </c>
      <c r="G100" s="3" t="s">
        <v>354</v>
      </c>
      <c r="H100" s="3" t="s">
        <v>355</v>
      </c>
    </row>
    <row r="101" spans="1:8" ht="45" customHeight="1" x14ac:dyDescent="0.25">
      <c r="A101" s="3" t="s">
        <v>394</v>
      </c>
      <c r="B101" s="3" t="s">
        <v>2206</v>
      </c>
      <c r="C101" s="3" t="s">
        <v>2207</v>
      </c>
      <c r="D101" s="3" t="s">
        <v>2208</v>
      </c>
      <c r="E101" s="3" t="s">
        <v>2209</v>
      </c>
      <c r="F101" s="3" t="s">
        <v>317</v>
      </c>
      <c r="G101" s="3" t="s">
        <v>1764</v>
      </c>
      <c r="H101" s="3" t="s">
        <v>400</v>
      </c>
    </row>
    <row r="102" spans="1:8" ht="45" customHeight="1" x14ac:dyDescent="0.25">
      <c r="A102" s="3" t="s">
        <v>394</v>
      </c>
      <c r="B102" s="3" t="s">
        <v>2210</v>
      </c>
      <c r="C102" s="3" t="s">
        <v>2211</v>
      </c>
      <c r="D102" s="3" t="s">
        <v>2212</v>
      </c>
      <c r="E102" s="3" t="s">
        <v>2213</v>
      </c>
      <c r="F102" s="3" t="s">
        <v>198</v>
      </c>
      <c r="G102" s="3" t="s">
        <v>2214</v>
      </c>
      <c r="H102" s="3" t="s">
        <v>293</v>
      </c>
    </row>
    <row r="103" spans="1:8" ht="45" customHeight="1" x14ac:dyDescent="0.25">
      <c r="A103" s="3" t="s">
        <v>395</v>
      </c>
      <c r="B103" s="3" t="s">
        <v>2215</v>
      </c>
      <c r="C103" s="3" t="s">
        <v>2216</v>
      </c>
      <c r="D103" s="3" t="s">
        <v>2217</v>
      </c>
      <c r="E103" s="3" t="s">
        <v>254</v>
      </c>
      <c r="F103" s="3" t="s">
        <v>198</v>
      </c>
      <c r="G103" s="3" t="s">
        <v>385</v>
      </c>
      <c r="H103" s="3" t="s">
        <v>2191</v>
      </c>
    </row>
    <row r="104" spans="1:8" ht="45" customHeight="1" x14ac:dyDescent="0.25">
      <c r="A104" s="3" t="s">
        <v>395</v>
      </c>
      <c r="B104" s="3" t="s">
        <v>2218</v>
      </c>
      <c r="C104" s="3" t="s">
        <v>2219</v>
      </c>
      <c r="D104" s="3" t="s">
        <v>2220</v>
      </c>
      <c r="E104" s="3" t="s">
        <v>2221</v>
      </c>
      <c r="F104" s="3" t="s">
        <v>198</v>
      </c>
      <c r="G104" s="3" t="s">
        <v>260</v>
      </c>
      <c r="H104" s="3" t="s">
        <v>261</v>
      </c>
    </row>
    <row r="105" spans="1:8" ht="45" customHeight="1" x14ac:dyDescent="0.25">
      <c r="A105" s="3" t="s">
        <v>395</v>
      </c>
      <c r="B105" s="3" t="s">
        <v>2222</v>
      </c>
      <c r="C105" s="3" t="s">
        <v>2223</v>
      </c>
      <c r="D105" s="3" t="s">
        <v>287</v>
      </c>
      <c r="E105" s="3" t="s">
        <v>2224</v>
      </c>
      <c r="F105" s="3" t="s">
        <v>198</v>
      </c>
      <c r="G105" s="3" t="s">
        <v>2225</v>
      </c>
      <c r="H105" s="3" t="s">
        <v>2226</v>
      </c>
    </row>
    <row r="106" spans="1:8" ht="45" customHeight="1" x14ac:dyDescent="0.25">
      <c r="A106" s="3" t="s">
        <v>396</v>
      </c>
      <c r="B106" s="3" t="s">
        <v>2227</v>
      </c>
      <c r="C106" s="3" t="s">
        <v>2161</v>
      </c>
      <c r="D106" s="3" t="s">
        <v>2161</v>
      </c>
      <c r="E106" s="3" t="s">
        <v>2161</v>
      </c>
      <c r="F106" s="3" t="s">
        <v>198</v>
      </c>
      <c r="G106" s="3" t="s">
        <v>2161</v>
      </c>
      <c r="H106" s="3" t="s">
        <v>2161</v>
      </c>
    </row>
    <row r="107" spans="1:8" ht="45" customHeight="1" x14ac:dyDescent="0.25">
      <c r="A107" s="3" t="s">
        <v>397</v>
      </c>
      <c r="B107" s="3" t="s">
        <v>2228</v>
      </c>
      <c r="C107" s="3" t="s">
        <v>2161</v>
      </c>
      <c r="D107" s="3" t="s">
        <v>2161</v>
      </c>
      <c r="E107" s="3" t="s">
        <v>2161</v>
      </c>
      <c r="F107" s="3" t="s">
        <v>198</v>
      </c>
      <c r="G107" s="3" t="s">
        <v>2161</v>
      </c>
      <c r="H107" s="3" t="s">
        <v>2161</v>
      </c>
    </row>
    <row r="108" spans="1:8" ht="45" customHeight="1" x14ac:dyDescent="0.25">
      <c r="A108" s="3" t="s">
        <v>398</v>
      </c>
      <c r="B108" s="3" t="s">
        <v>2229</v>
      </c>
      <c r="C108" s="3" t="s">
        <v>2161</v>
      </c>
      <c r="D108" s="3" t="s">
        <v>2161</v>
      </c>
      <c r="E108" s="3" t="s">
        <v>2161</v>
      </c>
      <c r="F108" s="3" t="s">
        <v>198</v>
      </c>
      <c r="G108" s="3" t="s">
        <v>2161</v>
      </c>
      <c r="H108" s="3" t="s">
        <v>2161</v>
      </c>
    </row>
    <row r="109" spans="1:8" ht="45" customHeight="1" x14ac:dyDescent="0.25">
      <c r="A109" s="3" t="s">
        <v>406</v>
      </c>
      <c r="B109" s="3" t="s">
        <v>2230</v>
      </c>
      <c r="C109" s="3" t="s">
        <v>2161</v>
      </c>
      <c r="D109" s="3" t="s">
        <v>2161</v>
      </c>
      <c r="E109" s="3" t="s">
        <v>2161</v>
      </c>
      <c r="F109" s="3" t="s">
        <v>198</v>
      </c>
      <c r="G109" s="3" t="s">
        <v>2161</v>
      </c>
      <c r="H109" s="3" t="s">
        <v>2161</v>
      </c>
    </row>
    <row r="110" spans="1:8" ht="45" customHeight="1" x14ac:dyDescent="0.25">
      <c r="A110" s="3" t="s">
        <v>408</v>
      </c>
      <c r="B110" s="3" t="s">
        <v>2231</v>
      </c>
      <c r="C110" s="3" t="s">
        <v>2161</v>
      </c>
      <c r="D110" s="3" t="s">
        <v>2161</v>
      </c>
      <c r="E110" s="3" t="s">
        <v>2161</v>
      </c>
      <c r="F110" s="3" t="s">
        <v>198</v>
      </c>
      <c r="G110" s="3" t="s">
        <v>2161</v>
      </c>
      <c r="H110" s="3" t="s">
        <v>2161</v>
      </c>
    </row>
    <row r="111" spans="1:8" ht="45" customHeight="1" x14ac:dyDescent="0.25">
      <c r="A111" s="3" t="s">
        <v>410</v>
      </c>
      <c r="B111" s="3" t="s">
        <v>2232</v>
      </c>
      <c r="C111" s="3" t="s">
        <v>2161</v>
      </c>
      <c r="D111" s="3" t="s">
        <v>2161</v>
      </c>
      <c r="E111" s="3" t="s">
        <v>2161</v>
      </c>
      <c r="F111" s="3" t="s">
        <v>198</v>
      </c>
      <c r="G111" s="3" t="s">
        <v>2161</v>
      </c>
      <c r="H111" s="3" t="s">
        <v>2161</v>
      </c>
    </row>
    <row r="112" spans="1:8" ht="45" customHeight="1" x14ac:dyDescent="0.25">
      <c r="A112" s="3" t="s">
        <v>411</v>
      </c>
      <c r="B112" s="3" t="s">
        <v>2233</v>
      </c>
      <c r="C112" s="3" t="s">
        <v>2204</v>
      </c>
      <c r="D112" s="3" t="s">
        <v>2205</v>
      </c>
      <c r="E112" s="3" t="s">
        <v>307</v>
      </c>
      <c r="F112" s="3" t="s">
        <v>198</v>
      </c>
      <c r="G112" s="3" t="s">
        <v>354</v>
      </c>
      <c r="H112" s="3" t="s">
        <v>355</v>
      </c>
    </row>
    <row r="113" spans="1:8" ht="45" customHeight="1" x14ac:dyDescent="0.25">
      <c r="A113" s="3" t="s">
        <v>411</v>
      </c>
      <c r="B113" s="3" t="s">
        <v>2234</v>
      </c>
      <c r="C113" s="3" t="s">
        <v>2207</v>
      </c>
      <c r="D113" s="3" t="s">
        <v>2208</v>
      </c>
      <c r="E113" s="3" t="s">
        <v>2209</v>
      </c>
      <c r="F113" s="3" t="s">
        <v>317</v>
      </c>
      <c r="G113" s="3" t="s">
        <v>1764</v>
      </c>
      <c r="H113" s="3" t="s">
        <v>400</v>
      </c>
    </row>
    <row r="114" spans="1:8" ht="45" customHeight="1" x14ac:dyDescent="0.25">
      <c r="A114" s="3" t="s">
        <v>411</v>
      </c>
      <c r="B114" s="3" t="s">
        <v>2235</v>
      </c>
      <c r="C114" s="3" t="s">
        <v>2211</v>
      </c>
      <c r="D114" s="3" t="s">
        <v>2212</v>
      </c>
      <c r="E114" s="3" t="s">
        <v>2213</v>
      </c>
      <c r="F114" s="3" t="s">
        <v>198</v>
      </c>
      <c r="G114" s="3" t="s">
        <v>2214</v>
      </c>
      <c r="H114" s="3" t="s">
        <v>293</v>
      </c>
    </row>
    <row r="115" spans="1:8" ht="45" customHeight="1" x14ac:dyDescent="0.25">
      <c r="A115" s="3" t="s">
        <v>412</v>
      </c>
      <c r="B115" s="3" t="s">
        <v>2236</v>
      </c>
      <c r="C115" s="3" t="s">
        <v>2204</v>
      </c>
      <c r="D115" s="3" t="s">
        <v>2205</v>
      </c>
      <c r="E115" s="3" t="s">
        <v>307</v>
      </c>
      <c r="F115" s="3" t="s">
        <v>198</v>
      </c>
      <c r="G115" s="3" t="s">
        <v>354</v>
      </c>
      <c r="H115" s="3" t="s">
        <v>355</v>
      </c>
    </row>
    <row r="116" spans="1:8" ht="45" customHeight="1" x14ac:dyDescent="0.25">
      <c r="A116" s="3" t="s">
        <v>412</v>
      </c>
      <c r="B116" s="3" t="s">
        <v>2237</v>
      </c>
      <c r="C116" s="3" t="s">
        <v>2207</v>
      </c>
      <c r="D116" s="3" t="s">
        <v>2208</v>
      </c>
      <c r="E116" s="3" t="s">
        <v>2209</v>
      </c>
      <c r="F116" s="3" t="s">
        <v>317</v>
      </c>
      <c r="G116" s="3" t="s">
        <v>1764</v>
      </c>
      <c r="H116" s="3" t="s">
        <v>400</v>
      </c>
    </row>
    <row r="117" spans="1:8" ht="45" customHeight="1" x14ac:dyDescent="0.25">
      <c r="A117" s="3" t="s">
        <v>412</v>
      </c>
      <c r="B117" s="3" t="s">
        <v>2238</v>
      </c>
      <c r="C117" s="3" t="s">
        <v>2211</v>
      </c>
      <c r="D117" s="3" t="s">
        <v>2212</v>
      </c>
      <c r="E117" s="3" t="s">
        <v>2213</v>
      </c>
      <c r="F117" s="3" t="s">
        <v>198</v>
      </c>
      <c r="G117" s="3" t="s">
        <v>2214</v>
      </c>
      <c r="H117" s="3" t="s">
        <v>293</v>
      </c>
    </row>
    <row r="118" spans="1:8" ht="45" customHeight="1" x14ac:dyDescent="0.25">
      <c r="A118" s="3" t="s">
        <v>413</v>
      </c>
      <c r="B118" s="3" t="s">
        <v>2239</v>
      </c>
      <c r="C118" s="3" t="s">
        <v>2204</v>
      </c>
      <c r="D118" s="3" t="s">
        <v>2205</v>
      </c>
      <c r="E118" s="3" t="s">
        <v>307</v>
      </c>
      <c r="F118" s="3" t="s">
        <v>198</v>
      </c>
      <c r="G118" s="3" t="s">
        <v>354</v>
      </c>
      <c r="H118" s="3" t="s">
        <v>355</v>
      </c>
    </row>
    <row r="119" spans="1:8" ht="45" customHeight="1" x14ac:dyDescent="0.25">
      <c r="A119" s="3" t="s">
        <v>413</v>
      </c>
      <c r="B119" s="3" t="s">
        <v>2240</v>
      </c>
      <c r="C119" s="3" t="s">
        <v>2207</v>
      </c>
      <c r="D119" s="3" t="s">
        <v>2208</v>
      </c>
      <c r="E119" s="3" t="s">
        <v>2209</v>
      </c>
      <c r="F119" s="3" t="s">
        <v>317</v>
      </c>
      <c r="G119" s="3" t="s">
        <v>1764</v>
      </c>
      <c r="H119" s="3" t="s">
        <v>400</v>
      </c>
    </row>
    <row r="120" spans="1:8" ht="45" customHeight="1" x14ac:dyDescent="0.25">
      <c r="A120" s="3" t="s">
        <v>413</v>
      </c>
      <c r="B120" s="3" t="s">
        <v>2241</v>
      </c>
      <c r="C120" s="3" t="s">
        <v>2211</v>
      </c>
      <c r="D120" s="3" t="s">
        <v>2212</v>
      </c>
      <c r="E120" s="3" t="s">
        <v>2213</v>
      </c>
      <c r="F120" s="3" t="s">
        <v>198</v>
      </c>
      <c r="G120" s="3" t="s">
        <v>2214</v>
      </c>
      <c r="H120" s="3" t="s">
        <v>293</v>
      </c>
    </row>
    <row r="121" spans="1:8" ht="45" customHeight="1" x14ac:dyDescent="0.25">
      <c r="A121" s="3" t="s">
        <v>415</v>
      </c>
      <c r="B121" s="3" t="s">
        <v>2242</v>
      </c>
      <c r="C121" s="3" t="s">
        <v>2204</v>
      </c>
      <c r="D121" s="3" t="s">
        <v>2205</v>
      </c>
      <c r="E121" s="3" t="s">
        <v>307</v>
      </c>
      <c r="F121" s="3" t="s">
        <v>198</v>
      </c>
      <c r="G121" s="3" t="s">
        <v>354</v>
      </c>
      <c r="H121" s="3" t="s">
        <v>355</v>
      </c>
    </row>
    <row r="122" spans="1:8" ht="45" customHeight="1" x14ac:dyDescent="0.25">
      <c r="A122" s="3" t="s">
        <v>415</v>
      </c>
      <c r="B122" s="3" t="s">
        <v>2243</v>
      </c>
      <c r="C122" s="3" t="s">
        <v>2207</v>
      </c>
      <c r="D122" s="3" t="s">
        <v>2208</v>
      </c>
      <c r="E122" s="3" t="s">
        <v>2209</v>
      </c>
      <c r="F122" s="3" t="s">
        <v>317</v>
      </c>
      <c r="G122" s="3" t="s">
        <v>1764</v>
      </c>
      <c r="H122" s="3" t="s">
        <v>400</v>
      </c>
    </row>
    <row r="123" spans="1:8" ht="45" customHeight="1" x14ac:dyDescent="0.25">
      <c r="A123" s="3" t="s">
        <v>415</v>
      </c>
      <c r="B123" s="3" t="s">
        <v>2244</v>
      </c>
      <c r="C123" s="3" t="s">
        <v>2211</v>
      </c>
      <c r="D123" s="3" t="s">
        <v>2212</v>
      </c>
      <c r="E123" s="3" t="s">
        <v>2213</v>
      </c>
      <c r="F123" s="3" t="s">
        <v>198</v>
      </c>
      <c r="G123" s="3" t="s">
        <v>2214</v>
      </c>
      <c r="H123" s="3" t="s">
        <v>293</v>
      </c>
    </row>
    <row r="124" spans="1:8" ht="45" customHeight="1" x14ac:dyDescent="0.25">
      <c r="A124" s="3" t="s">
        <v>416</v>
      </c>
      <c r="B124" s="3" t="s">
        <v>2245</v>
      </c>
      <c r="C124" s="3" t="s">
        <v>2161</v>
      </c>
      <c r="D124" s="3" t="s">
        <v>2161</v>
      </c>
      <c r="E124" s="3" t="s">
        <v>2161</v>
      </c>
      <c r="F124" s="3" t="s">
        <v>198</v>
      </c>
      <c r="G124" s="3" t="s">
        <v>2161</v>
      </c>
      <c r="H124" s="3" t="s">
        <v>2161</v>
      </c>
    </row>
    <row r="125" spans="1:8" ht="45" customHeight="1" x14ac:dyDescent="0.25">
      <c r="A125" s="3" t="s">
        <v>417</v>
      </c>
      <c r="B125" s="3" t="s">
        <v>2246</v>
      </c>
      <c r="C125" s="3" t="s">
        <v>2161</v>
      </c>
      <c r="D125" s="3" t="s">
        <v>2161</v>
      </c>
      <c r="E125" s="3" t="s">
        <v>2161</v>
      </c>
      <c r="F125" s="3" t="s">
        <v>198</v>
      </c>
      <c r="G125" s="3" t="s">
        <v>2161</v>
      </c>
      <c r="H125" s="3" t="s">
        <v>2161</v>
      </c>
    </row>
    <row r="126" spans="1:8" ht="45" customHeight="1" x14ac:dyDescent="0.25">
      <c r="A126" s="3" t="s">
        <v>418</v>
      </c>
      <c r="B126" s="3" t="s">
        <v>2247</v>
      </c>
      <c r="C126" s="3" t="s">
        <v>2161</v>
      </c>
      <c r="D126" s="3" t="s">
        <v>2161</v>
      </c>
      <c r="E126" s="3" t="s">
        <v>2161</v>
      </c>
      <c r="F126" s="3" t="s">
        <v>198</v>
      </c>
      <c r="G126" s="3" t="s">
        <v>2161</v>
      </c>
      <c r="H126" s="3" t="s">
        <v>2161</v>
      </c>
    </row>
    <row r="127" spans="1:8" ht="45" customHeight="1" x14ac:dyDescent="0.25">
      <c r="A127" s="3" t="s">
        <v>420</v>
      </c>
      <c r="B127" s="3" t="s">
        <v>2248</v>
      </c>
      <c r="C127" s="3" t="s">
        <v>2161</v>
      </c>
      <c r="D127" s="3" t="s">
        <v>2161</v>
      </c>
      <c r="E127" s="3" t="s">
        <v>2161</v>
      </c>
      <c r="F127" s="3" t="s">
        <v>198</v>
      </c>
      <c r="G127" s="3" t="s">
        <v>2161</v>
      </c>
      <c r="H127" s="3" t="s">
        <v>2161</v>
      </c>
    </row>
    <row r="128" spans="1:8" ht="45" customHeight="1" x14ac:dyDescent="0.25">
      <c r="A128" s="3" t="s">
        <v>427</v>
      </c>
      <c r="B128" s="3" t="s">
        <v>2249</v>
      </c>
      <c r="C128" s="3" t="s">
        <v>2161</v>
      </c>
      <c r="D128" s="3" t="s">
        <v>2161</v>
      </c>
      <c r="E128" s="3" t="s">
        <v>2161</v>
      </c>
      <c r="F128" s="3" t="s">
        <v>198</v>
      </c>
      <c r="G128" s="3" t="s">
        <v>2161</v>
      </c>
      <c r="H128" s="3" t="s">
        <v>2161</v>
      </c>
    </row>
    <row r="129" spans="1:8" ht="45" customHeight="1" x14ac:dyDescent="0.25">
      <c r="A129" s="3" t="s">
        <v>443</v>
      </c>
      <c r="B129" s="3" t="s">
        <v>2250</v>
      </c>
      <c r="C129" s="3" t="s">
        <v>2161</v>
      </c>
      <c r="D129" s="3" t="s">
        <v>2161</v>
      </c>
      <c r="E129" s="3" t="s">
        <v>2161</v>
      </c>
      <c r="F129" s="3" t="s">
        <v>198</v>
      </c>
      <c r="G129" s="3" t="s">
        <v>2161</v>
      </c>
      <c r="H129" s="3" t="s">
        <v>2161</v>
      </c>
    </row>
    <row r="130" spans="1:8" ht="45" customHeight="1" x14ac:dyDescent="0.25">
      <c r="A130" s="3" t="s">
        <v>451</v>
      </c>
      <c r="B130" s="3" t="s">
        <v>2251</v>
      </c>
      <c r="C130" s="3" t="s">
        <v>2161</v>
      </c>
      <c r="D130" s="3" t="s">
        <v>2161</v>
      </c>
      <c r="E130" s="3" t="s">
        <v>2161</v>
      </c>
      <c r="F130" s="3" t="s">
        <v>198</v>
      </c>
      <c r="G130" s="3" t="s">
        <v>2161</v>
      </c>
      <c r="H130" s="3" t="s">
        <v>2161</v>
      </c>
    </row>
    <row r="131" spans="1:8" ht="45" customHeight="1" x14ac:dyDescent="0.25">
      <c r="A131" s="3" t="s">
        <v>459</v>
      </c>
      <c r="B131" s="3" t="s">
        <v>2252</v>
      </c>
      <c r="C131" s="3" t="s">
        <v>2161</v>
      </c>
      <c r="D131" s="3" t="s">
        <v>2161</v>
      </c>
      <c r="E131" s="3" t="s">
        <v>2161</v>
      </c>
      <c r="F131" s="3" t="s">
        <v>198</v>
      </c>
      <c r="G131" s="3" t="s">
        <v>2161</v>
      </c>
      <c r="H131" s="3" t="s">
        <v>2161</v>
      </c>
    </row>
    <row r="132" spans="1:8" ht="45" customHeight="1" x14ac:dyDescent="0.25">
      <c r="A132" s="3" t="s">
        <v>467</v>
      </c>
      <c r="B132" s="3" t="s">
        <v>2253</v>
      </c>
      <c r="C132" s="3" t="s">
        <v>2161</v>
      </c>
      <c r="D132" s="3" t="s">
        <v>2161</v>
      </c>
      <c r="E132" s="3" t="s">
        <v>2161</v>
      </c>
      <c r="F132" s="3" t="s">
        <v>198</v>
      </c>
      <c r="G132" s="3" t="s">
        <v>2161</v>
      </c>
      <c r="H132" s="3" t="s">
        <v>2161</v>
      </c>
    </row>
    <row r="133" spans="1:8" ht="45" customHeight="1" x14ac:dyDescent="0.25">
      <c r="A133" s="3" t="s">
        <v>478</v>
      </c>
      <c r="B133" s="3" t="s">
        <v>2254</v>
      </c>
      <c r="C133" s="3" t="s">
        <v>2161</v>
      </c>
      <c r="D133" s="3" t="s">
        <v>2161</v>
      </c>
      <c r="E133" s="3" t="s">
        <v>2161</v>
      </c>
      <c r="F133" s="3" t="s">
        <v>198</v>
      </c>
      <c r="G133" s="3" t="s">
        <v>2161</v>
      </c>
      <c r="H133" s="3" t="s">
        <v>2161</v>
      </c>
    </row>
    <row r="134" spans="1:8" ht="45" customHeight="1" x14ac:dyDescent="0.25">
      <c r="A134" s="3" t="s">
        <v>491</v>
      </c>
      <c r="B134" s="3" t="s">
        <v>2255</v>
      </c>
      <c r="C134" s="3" t="s">
        <v>2161</v>
      </c>
      <c r="D134" s="3" t="s">
        <v>2161</v>
      </c>
      <c r="E134" s="3" t="s">
        <v>2161</v>
      </c>
      <c r="F134" s="3" t="s">
        <v>198</v>
      </c>
      <c r="G134" s="3" t="s">
        <v>2161</v>
      </c>
      <c r="H134" s="3" t="s">
        <v>2161</v>
      </c>
    </row>
    <row r="135" spans="1:8" ht="45" customHeight="1" x14ac:dyDescent="0.25">
      <c r="A135" s="3" t="s">
        <v>499</v>
      </c>
      <c r="B135" s="3" t="s">
        <v>2256</v>
      </c>
      <c r="C135" s="3" t="s">
        <v>2161</v>
      </c>
      <c r="D135" s="3" t="s">
        <v>2161</v>
      </c>
      <c r="E135" s="3" t="s">
        <v>2161</v>
      </c>
      <c r="F135" s="3" t="s">
        <v>198</v>
      </c>
      <c r="G135" s="3" t="s">
        <v>2161</v>
      </c>
      <c r="H135" s="3" t="s">
        <v>2161</v>
      </c>
    </row>
    <row r="136" spans="1:8" ht="45" customHeight="1" x14ac:dyDescent="0.25">
      <c r="A136" s="3" t="s">
        <v>516</v>
      </c>
      <c r="B136" s="3" t="s">
        <v>2257</v>
      </c>
      <c r="C136" s="3" t="s">
        <v>2161</v>
      </c>
      <c r="D136" s="3" t="s">
        <v>2161</v>
      </c>
      <c r="E136" s="3" t="s">
        <v>2161</v>
      </c>
      <c r="F136" s="3" t="s">
        <v>198</v>
      </c>
      <c r="G136" s="3" t="s">
        <v>2161</v>
      </c>
      <c r="H136" s="3" t="s">
        <v>2161</v>
      </c>
    </row>
    <row r="137" spans="1:8" ht="45" customHeight="1" x14ac:dyDescent="0.25">
      <c r="A137" s="3" t="s">
        <v>526</v>
      </c>
      <c r="B137" s="3" t="s">
        <v>2258</v>
      </c>
      <c r="C137" s="3" t="s">
        <v>2161</v>
      </c>
      <c r="D137" s="3" t="s">
        <v>2161</v>
      </c>
      <c r="E137" s="3" t="s">
        <v>2161</v>
      </c>
      <c r="F137" s="3" t="s">
        <v>198</v>
      </c>
      <c r="G137" s="3" t="s">
        <v>2161</v>
      </c>
      <c r="H137" s="3" t="s">
        <v>2161</v>
      </c>
    </row>
    <row r="138" spans="1:8" ht="45" customHeight="1" x14ac:dyDescent="0.25">
      <c r="A138" s="3" t="s">
        <v>536</v>
      </c>
      <c r="B138" s="3" t="s">
        <v>2259</v>
      </c>
      <c r="C138" s="3" t="s">
        <v>2161</v>
      </c>
      <c r="D138" s="3" t="s">
        <v>2161</v>
      </c>
      <c r="E138" s="3" t="s">
        <v>2161</v>
      </c>
      <c r="F138" s="3" t="s">
        <v>198</v>
      </c>
      <c r="G138" s="3" t="s">
        <v>2161</v>
      </c>
      <c r="H138" s="3" t="s">
        <v>2161</v>
      </c>
    </row>
    <row r="139" spans="1:8" ht="45" customHeight="1" x14ac:dyDescent="0.25">
      <c r="A139" s="3" t="s">
        <v>554</v>
      </c>
      <c r="B139" s="3" t="s">
        <v>2260</v>
      </c>
      <c r="C139" s="3" t="s">
        <v>2161</v>
      </c>
      <c r="D139" s="3" t="s">
        <v>2161</v>
      </c>
      <c r="E139" s="3" t="s">
        <v>2161</v>
      </c>
      <c r="F139" s="3" t="s">
        <v>198</v>
      </c>
      <c r="G139" s="3" t="s">
        <v>2161</v>
      </c>
      <c r="H139" s="3" t="s">
        <v>2161</v>
      </c>
    </row>
    <row r="140" spans="1:8" ht="45" customHeight="1" x14ac:dyDescent="0.25">
      <c r="A140" s="3" t="s">
        <v>562</v>
      </c>
      <c r="B140" s="3" t="s">
        <v>2261</v>
      </c>
      <c r="C140" s="3" t="s">
        <v>2161</v>
      </c>
      <c r="D140" s="3" t="s">
        <v>2161</v>
      </c>
      <c r="E140" s="3" t="s">
        <v>2161</v>
      </c>
      <c r="F140" s="3" t="s">
        <v>198</v>
      </c>
      <c r="G140" s="3" t="s">
        <v>2161</v>
      </c>
      <c r="H140" s="3" t="s">
        <v>2161</v>
      </c>
    </row>
    <row r="141" spans="1:8" ht="45" customHeight="1" x14ac:dyDescent="0.25">
      <c r="A141" s="3" t="s">
        <v>571</v>
      </c>
      <c r="B141" s="3" t="s">
        <v>2262</v>
      </c>
      <c r="C141" s="3" t="s">
        <v>2161</v>
      </c>
      <c r="D141" s="3" t="s">
        <v>2161</v>
      </c>
      <c r="E141" s="3" t="s">
        <v>2161</v>
      </c>
      <c r="F141" s="3" t="s">
        <v>198</v>
      </c>
      <c r="G141" s="3" t="s">
        <v>2161</v>
      </c>
      <c r="H141" s="3" t="s">
        <v>2161</v>
      </c>
    </row>
    <row r="142" spans="1:8" ht="45" customHeight="1" x14ac:dyDescent="0.25">
      <c r="A142" s="3" t="s">
        <v>579</v>
      </c>
      <c r="B142" s="3" t="s">
        <v>2263</v>
      </c>
      <c r="C142" s="3" t="s">
        <v>2161</v>
      </c>
      <c r="D142" s="3" t="s">
        <v>2161</v>
      </c>
      <c r="E142" s="3" t="s">
        <v>2161</v>
      </c>
      <c r="F142" s="3" t="s">
        <v>198</v>
      </c>
      <c r="G142" s="3" t="s">
        <v>2161</v>
      </c>
      <c r="H142" s="3" t="s">
        <v>2161</v>
      </c>
    </row>
    <row r="143" spans="1:8" ht="45" customHeight="1" x14ac:dyDescent="0.25">
      <c r="A143" s="3" t="s">
        <v>586</v>
      </c>
      <c r="B143" s="3" t="s">
        <v>2264</v>
      </c>
      <c r="C143" s="3" t="s">
        <v>2161</v>
      </c>
      <c r="D143" s="3" t="s">
        <v>2161</v>
      </c>
      <c r="E143" s="3" t="s">
        <v>2161</v>
      </c>
      <c r="F143" s="3" t="s">
        <v>198</v>
      </c>
      <c r="G143" s="3" t="s">
        <v>2161</v>
      </c>
      <c r="H143" s="3" t="s">
        <v>2161</v>
      </c>
    </row>
    <row r="144" spans="1:8" ht="45" customHeight="1" x14ac:dyDescent="0.25">
      <c r="A144" s="3" t="s">
        <v>601</v>
      </c>
      <c r="B144" s="3" t="s">
        <v>2265</v>
      </c>
      <c r="C144" s="3" t="s">
        <v>2161</v>
      </c>
      <c r="D144" s="3" t="s">
        <v>2161</v>
      </c>
      <c r="E144" s="3" t="s">
        <v>2161</v>
      </c>
      <c r="F144" s="3" t="s">
        <v>198</v>
      </c>
      <c r="G144" s="3" t="s">
        <v>2161</v>
      </c>
      <c r="H144" s="3" t="s">
        <v>2161</v>
      </c>
    </row>
    <row r="145" spans="1:8" ht="45" customHeight="1" x14ac:dyDescent="0.25">
      <c r="A145" s="3" t="s">
        <v>610</v>
      </c>
      <c r="B145" s="3" t="s">
        <v>2266</v>
      </c>
      <c r="C145" s="3" t="s">
        <v>2161</v>
      </c>
      <c r="D145" s="3" t="s">
        <v>2161</v>
      </c>
      <c r="E145" s="3" t="s">
        <v>2161</v>
      </c>
      <c r="F145" s="3" t="s">
        <v>198</v>
      </c>
      <c r="G145" s="3" t="s">
        <v>2161</v>
      </c>
      <c r="H145" s="3" t="s">
        <v>2161</v>
      </c>
    </row>
    <row r="146" spans="1:8" ht="45" customHeight="1" x14ac:dyDescent="0.25">
      <c r="A146" s="3" t="s">
        <v>619</v>
      </c>
      <c r="B146" s="3" t="s">
        <v>2267</v>
      </c>
      <c r="C146" s="3" t="s">
        <v>2161</v>
      </c>
      <c r="D146" s="3" t="s">
        <v>2161</v>
      </c>
      <c r="E146" s="3" t="s">
        <v>2161</v>
      </c>
      <c r="F146" s="3" t="s">
        <v>198</v>
      </c>
      <c r="G146" s="3" t="s">
        <v>2161</v>
      </c>
      <c r="H146" s="3" t="s">
        <v>2161</v>
      </c>
    </row>
    <row r="147" spans="1:8" ht="45" customHeight="1" x14ac:dyDescent="0.25">
      <c r="A147" s="3" t="s">
        <v>629</v>
      </c>
      <c r="B147" s="3" t="s">
        <v>2268</v>
      </c>
      <c r="C147" s="3" t="s">
        <v>2161</v>
      </c>
      <c r="D147" s="3" t="s">
        <v>2161</v>
      </c>
      <c r="E147" s="3" t="s">
        <v>2161</v>
      </c>
      <c r="F147" s="3" t="s">
        <v>198</v>
      </c>
      <c r="G147" s="3" t="s">
        <v>2161</v>
      </c>
      <c r="H147" s="3" t="s">
        <v>2161</v>
      </c>
    </row>
    <row r="148" spans="1:8" ht="45" customHeight="1" x14ac:dyDescent="0.25">
      <c r="A148" s="3" t="s">
        <v>636</v>
      </c>
      <c r="B148" s="3" t="s">
        <v>2269</v>
      </c>
      <c r="C148" s="3" t="s">
        <v>2161</v>
      </c>
      <c r="D148" s="3" t="s">
        <v>2161</v>
      </c>
      <c r="E148" s="3" t="s">
        <v>2161</v>
      </c>
      <c r="F148" s="3" t="s">
        <v>198</v>
      </c>
      <c r="G148" s="3" t="s">
        <v>2161</v>
      </c>
      <c r="H148" s="3" t="s">
        <v>2161</v>
      </c>
    </row>
    <row r="149" spans="1:8" ht="45" customHeight="1" x14ac:dyDescent="0.25">
      <c r="A149" s="3" t="s">
        <v>645</v>
      </c>
      <c r="B149" s="3" t="s">
        <v>2270</v>
      </c>
      <c r="C149" s="3" t="s">
        <v>2161</v>
      </c>
      <c r="D149" s="3" t="s">
        <v>2161</v>
      </c>
      <c r="E149" s="3" t="s">
        <v>2161</v>
      </c>
      <c r="F149" s="3" t="s">
        <v>198</v>
      </c>
      <c r="G149" s="3" t="s">
        <v>2161</v>
      </c>
      <c r="H149" s="3" t="s">
        <v>2161</v>
      </c>
    </row>
    <row r="150" spans="1:8" ht="45" customHeight="1" x14ac:dyDescent="0.25">
      <c r="A150" s="3" t="s">
        <v>655</v>
      </c>
      <c r="B150" s="3" t="s">
        <v>2271</v>
      </c>
      <c r="C150" s="3" t="s">
        <v>197</v>
      </c>
      <c r="D150" s="3" t="s">
        <v>197</v>
      </c>
      <c r="E150" s="3" t="s">
        <v>197</v>
      </c>
      <c r="F150" s="3" t="s">
        <v>198</v>
      </c>
      <c r="G150" s="3" t="s">
        <v>1166</v>
      </c>
      <c r="H150" s="3" t="s">
        <v>2272</v>
      </c>
    </row>
    <row r="151" spans="1:8" ht="45" customHeight="1" x14ac:dyDescent="0.25">
      <c r="A151" s="3" t="s">
        <v>655</v>
      </c>
      <c r="B151" s="3" t="s">
        <v>2273</v>
      </c>
      <c r="C151" s="3" t="s">
        <v>197</v>
      </c>
      <c r="D151" s="3" t="s">
        <v>197</v>
      </c>
      <c r="E151" s="3" t="s">
        <v>197</v>
      </c>
      <c r="F151" s="3" t="s">
        <v>317</v>
      </c>
      <c r="G151" s="3" t="s">
        <v>663</v>
      </c>
      <c r="H151" s="3" t="s">
        <v>1156</v>
      </c>
    </row>
    <row r="152" spans="1:8" ht="45" customHeight="1" x14ac:dyDescent="0.25">
      <c r="A152" s="3" t="s">
        <v>655</v>
      </c>
      <c r="B152" s="3" t="s">
        <v>2274</v>
      </c>
      <c r="C152" s="3" t="s">
        <v>197</v>
      </c>
      <c r="D152" s="3" t="s">
        <v>197</v>
      </c>
      <c r="E152" s="3" t="s">
        <v>197</v>
      </c>
      <c r="F152" s="3" t="s">
        <v>317</v>
      </c>
      <c r="G152" s="3" t="s">
        <v>2275</v>
      </c>
      <c r="H152" s="3" t="s">
        <v>2276</v>
      </c>
    </row>
    <row r="153" spans="1:8" ht="45" customHeight="1" x14ac:dyDescent="0.25">
      <c r="A153" s="3" t="s">
        <v>655</v>
      </c>
      <c r="B153" s="3" t="s">
        <v>2277</v>
      </c>
      <c r="C153" s="3" t="s">
        <v>197</v>
      </c>
      <c r="D153" s="3" t="s">
        <v>197</v>
      </c>
      <c r="E153" s="3" t="s">
        <v>197</v>
      </c>
      <c r="F153" s="3" t="s">
        <v>198</v>
      </c>
      <c r="G153" s="3" t="s">
        <v>2278</v>
      </c>
      <c r="H153" s="3" t="s">
        <v>265</v>
      </c>
    </row>
    <row r="154" spans="1:8" ht="45" customHeight="1" x14ac:dyDescent="0.25">
      <c r="A154" s="3" t="s">
        <v>679</v>
      </c>
      <c r="B154" s="3" t="s">
        <v>2279</v>
      </c>
      <c r="C154" s="3" t="s">
        <v>2161</v>
      </c>
      <c r="D154" s="3" t="s">
        <v>2161</v>
      </c>
      <c r="E154" s="3" t="s">
        <v>2161</v>
      </c>
      <c r="F154" s="3" t="s">
        <v>198</v>
      </c>
      <c r="G154" s="3" t="s">
        <v>2161</v>
      </c>
      <c r="H154" s="3" t="s">
        <v>2161</v>
      </c>
    </row>
    <row r="155" spans="1:8" ht="45" customHeight="1" x14ac:dyDescent="0.25">
      <c r="A155" s="3" t="s">
        <v>689</v>
      </c>
      <c r="B155" s="3" t="s">
        <v>2280</v>
      </c>
      <c r="C155" s="3" t="s">
        <v>2161</v>
      </c>
      <c r="D155" s="3" t="s">
        <v>2161</v>
      </c>
      <c r="E155" s="3" t="s">
        <v>2161</v>
      </c>
      <c r="F155" s="3" t="s">
        <v>198</v>
      </c>
      <c r="G155" s="3" t="s">
        <v>2161</v>
      </c>
      <c r="H155" s="3" t="s">
        <v>2161</v>
      </c>
    </row>
    <row r="156" spans="1:8" ht="45" customHeight="1" x14ac:dyDescent="0.25">
      <c r="A156" s="3" t="s">
        <v>697</v>
      </c>
      <c r="B156" s="3" t="s">
        <v>2281</v>
      </c>
      <c r="C156" s="3" t="s">
        <v>2161</v>
      </c>
      <c r="D156" s="3" t="s">
        <v>2161</v>
      </c>
      <c r="E156" s="3" t="s">
        <v>2161</v>
      </c>
      <c r="F156" s="3" t="s">
        <v>198</v>
      </c>
      <c r="G156" s="3" t="s">
        <v>2161</v>
      </c>
      <c r="H156" s="3" t="s">
        <v>2161</v>
      </c>
    </row>
    <row r="157" spans="1:8" ht="45" customHeight="1" x14ac:dyDescent="0.25">
      <c r="A157" s="3" t="s">
        <v>705</v>
      </c>
      <c r="B157" s="3" t="s">
        <v>2282</v>
      </c>
      <c r="C157" s="3" t="s">
        <v>2161</v>
      </c>
      <c r="D157" s="3" t="s">
        <v>2161</v>
      </c>
      <c r="E157" s="3" t="s">
        <v>2161</v>
      </c>
      <c r="F157" s="3" t="s">
        <v>198</v>
      </c>
      <c r="G157" s="3" t="s">
        <v>2161</v>
      </c>
      <c r="H157" s="3" t="s">
        <v>2161</v>
      </c>
    </row>
    <row r="158" spans="1:8" ht="45" customHeight="1" x14ac:dyDescent="0.25">
      <c r="A158" s="3" t="s">
        <v>713</v>
      </c>
      <c r="B158" s="3" t="s">
        <v>2283</v>
      </c>
      <c r="C158" s="3" t="s">
        <v>2161</v>
      </c>
      <c r="D158" s="3" t="s">
        <v>2161</v>
      </c>
      <c r="E158" s="3" t="s">
        <v>2161</v>
      </c>
      <c r="F158" s="3" t="s">
        <v>198</v>
      </c>
      <c r="G158" s="3" t="s">
        <v>2161</v>
      </c>
      <c r="H158" s="3" t="s">
        <v>2161</v>
      </c>
    </row>
    <row r="159" spans="1:8" ht="45" customHeight="1" x14ac:dyDescent="0.25">
      <c r="A159" s="3" t="s">
        <v>722</v>
      </c>
      <c r="B159" s="3" t="s">
        <v>2284</v>
      </c>
      <c r="C159" s="3" t="s">
        <v>2161</v>
      </c>
      <c r="D159" s="3" t="s">
        <v>2161</v>
      </c>
      <c r="E159" s="3" t="s">
        <v>2161</v>
      </c>
      <c r="F159" s="3" t="s">
        <v>198</v>
      </c>
      <c r="G159" s="3" t="s">
        <v>2161</v>
      </c>
      <c r="H159" s="3" t="s">
        <v>2161</v>
      </c>
    </row>
    <row r="160" spans="1:8" ht="45" customHeight="1" x14ac:dyDescent="0.25">
      <c r="A160" s="3" t="s">
        <v>732</v>
      </c>
      <c r="B160" s="3" t="s">
        <v>2285</v>
      </c>
      <c r="C160" s="3" t="s">
        <v>2161</v>
      </c>
      <c r="D160" s="3" t="s">
        <v>2161</v>
      </c>
      <c r="E160" s="3" t="s">
        <v>2161</v>
      </c>
      <c r="F160" s="3" t="s">
        <v>198</v>
      </c>
      <c r="G160" s="3" t="s">
        <v>2161</v>
      </c>
      <c r="H160" s="3" t="s">
        <v>2161</v>
      </c>
    </row>
    <row r="161" spans="1:8" ht="45" customHeight="1" x14ac:dyDescent="0.25">
      <c r="A161" s="3" t="s">
        <v>738</v>
      </c>
      <c r="B161" s="3" t="s">
        <v>2286</v>
      </c>
      <c r="C161" s="3" t="s">
        <v>2161</v>
      </c>
      <c r="D161" s="3" t="s">
        <v>2161</v>
      </c>
      <c r="E161" s="3" t="s">
        <v>2161</v>
      </c>
      <c r="F161" s="3" t="s">
        <v>198</v>
      </c>
      <c r="G161" s="3" t="s">
        <v>2161</v>
      </c>
      <c r="H161" s="3" t="s">
        <v>2161</v>
      </c>
    </row>
    <row r="162" spans="1:8" ht="45" customHeight="1" x14ac:dyDescent="0.25">
      <c r="A162" s="3" t="s">
        <v>746</v>
      </c>
      <c r="B162" s="3" t="s">
        <v>2287</v>
      </c>
      <c r="C162" s="3" t="s">
        <v>2161</v>
      </c>
      <c r="D162" s="3" t="s">
        <v>2161</v>
      </c>
      <c r="E162" s="3" t="s">
        <v>2161</v>
      </c>
      <c r="F162" s="3" t="s">
        <v>198</v>
      </c>
      <c r="G162" s="3" t="s">
        <v>2161</v>
      </c>
      <c r="H162" s="3" t="s">
        <v>2161</v>
      </c>
    </row>
    <row r="163" spans="1:8" ht="45" customHeight="1" x14ac:dyDescent="0.25">
      <c r="A163" s="3" t="s">
        <v>756</v>
      </c>
      <c r="B163" s="3" t="s">
        <v>2288</v>
      </c>
      <c r="C163" s="3" t="s">
        <v>2161</v>
      </c>
      <c r="D163" s="3" t="s">
        <v>2161</v>
      </c>
      <c r="E163" s="3" t="s">
        <v>2161</v>
      </c>
      <c r="F163" s="3" t="s">
        <v>198</v>
      </c>
      <c r="G163" s="3" t="s">
        <v>2161</v>
      </c>
      <c r="H163" s="3" t="s">
        <v>2161</v>
      </c>
    </row>
    <row r="164" spans="1:8" ht="45" customHeight="1" x14ac:dyDescent="0.25">
      <c r="A164" s="3" t="s">
        <v>765</v>
      </c>
      <c r="B164" s="3" t="s">
        <v>2289</v>
      </c>
      <c r="C164" s="3" t="s">
        <v>2161</v>
      </c>
      <c r="D164" s="3" t="s">
        <v>2161</v>
      </c>
      <c r="E164" s="3" t="s">
        <v>2161</v>
      </c>
      <c r="F164" s="3" t="s">
        <v>198</v>
      </c>
      <c r="G164" s="3" t="s">
        <v>2161</v>
      </c>
      <c r="H164" s="3" t="s">
        <v>2161</v>
      </c>
    </row>
    <row r="165" spans="1:8" ht="45" customHeight="1" x14ac:dyDescent="0.25">
      <c r="A165" s="3" t="s">
        <v>773</v>
      </c>
      <c r="B165" s="3" t="s">
        <v>2290</v>
      </c>
      <c r="C165" s="3" t="s">
        <v>2161</v>
      </c>
      <c r="D165" s="3" t="s">
        <v>2161</v>
      </c>
      <c r="E165" s="3" t="s">
        <v>2161</v>
      </c>
      <c r="F165" s="3" t="s">
        <v>198</v>
      </c>
      <c r="G165" s="3" t="s">
        <v>2161</v>
      </c>
      <c r="H165" s="3" t="s">
        <v>2161</v>
      </c>
    </row>
    <row r="166" spans="1:8" ht="45" customHeight="1" x14ac:dyDescent="0.25">
      <c r="A166" s="3" t="s">
        <v>778</v>
      </c>
      <c r="B166" s="3" t="s">
        <v>2291</v>
      </c>
      <c r="C166" s="3" t="s">
        <v>2161</v>
      </c>
      <c r="D166" s="3" t="s">
        <v>2161</v>
      </c>
      <c r="E166" s="3" t="s">
        <v>2161</v>
      </c>
      <c r="F166" s="3" t="s">
        <v>198</v>
      </c>
      <c r="G166" s="3" t="s">
        <v>2161</v>
      </c>
      <c r="H166" s="3" t="s">
        <v>2161</v>
      </c>
    </row>
    <row r="167" spans="1:8" ht="45" customHeight="1" x14ac:dyDescent="0.25">
      <c r="A167" s="3" t="s">
        <v>793</v>
      </c>
      <c r="B167" s="3" t="s">
        <v>2292</v>
      </c>
      <c r="C167" s="3" t="s">
        <v>2161</v>
      </c>
      <c r="D167" s="3" t="s">
        <v>2161</v>
      </c>
      <c r="E167" s="3" t="s">
        <v>2161</v>
      </c>
      <c r="F167" s="3" t="s">
        <v>198</v>
      </c>
      <c r="G167" s="3" t="s">
        <v>2161</v>
      </c>
      <c r="H167" s="3" t="s">
        <v>2161</v>
      </c>
    </row>
    <row r="168" spans="1:8" ht="45" customHeight="1" x14ac:dyDescent="0.25">
      <c r="A168" s="3" t="s">
        <v>800</v>
      </c>
      <c r="B168" s="3" t="s">
        <v>2293</v>
      </c>
      <c r="C168" s="3" t="s">
        <v>2161</v>
      </c>
      <c r="D168" s="3" t="s">
        <v>2161</v>
      </c>
      <c r="E168" s="3" t="s">
        <v>2161</v>
      </c>
      <c r="F168" s="3" t="s">
        <v>198</v>
      </c>
      <c r="G168" s="3" t="s">
        <v>2161</v>
      </c>
      <c r="H168" s="3" t="s">
        <v>2161</v>
      </c>
    </row>
    <row r="169" spans="1:8" ht="45" customHeight="1" x14ac:dyDescent="0.25">
      <c r="A169" s="3" t="s">
        <v>808</v>
      </c>
      <c r="B169" s="3" t="s">
        <v>2294</v>
      </c>
      <c r="C169" s="3" t="s">
        <v>2161</v>
      </c>
      <c r="D169" s="3" t="s">
        <v>2161</v>
      </c>
      <c r="E169" s="3" t="s">
        <v>2161</v>
      </c>
      <c r="F169" s="3" t="s">
        <v>198</v>
      </c>
      <c r="G169" s="3" t="s">
        <v>2161</v>
      </c>
      <c r="H169" s="3" t="s">
        <v>2161</v>
      </c>
    </row>
    <row r="170" spans="1:8" ht="45" customHeight="1" x14ac:dyDescent="0.25">
      <c r="A170" s="3" t="s">
        <v>817</v>
      </c>
      <c r="B170" s="3" t="s">
        <v>2295</v>
      </c>
      <c r="C170" s="3" t="s">
        <v>2161</v>
      </c>
      <c r="D170" s="3" t="s">
        <v>2161</v>
      </c>
      <c r="E170" s="3" t="s">
        <v>2161</v>
      </c>
      <c r="F170" s="3" t="s">
        <v>198</v>
      </c>
      <c r="G170" s="3" t="s">
        <v>2161</v>
      </c>
      <c r="H170" s="3" t="s">
        <v>2161</v>
      </c>
    </row>
    <row r="171" spans="1:8" ht="45" customHeight="1" x14ac:dyDescent="0.25">
      <c r="A171" s="3" t="s">
        <v>825</v>
      </c>
      <c r="B171" s="3" t="s">
        <v>2296</v>
      </c>
      <c r="C171" s="3" t="s">
        <v>2161</v>
      </c>
      <c r="D171" s="3" t="s">
        <v>2161</v>
      </c>
      <c r="E171" s="3" t="s">
        <v>2161</v>
      </c>
      <c r="F171" s="3" t="s">
        <v>198</v>
      </c>
      <c r="G171" s="3" t="s">
        <v>2161</v>
      </c>
      <c r="H171" s="3" t="s">
        <v>2161</v>
      </c>
    </row>
    <row r="172" spans="1:8" ht="45" customHeight="1" x14ac:dyDescent="0.25">
      <c r="A172" s="3" t="s">
        <v>833</v>
      </c>
      <c r="B172" s="3" t="s">
        <v>2297</v>
      </c>
      <c r="C172" s="3" t="s">
        <v>2161</v>
      </c>
      <c r="D172" s="3" t="s">
        <v>2161</v>
      </c>
      <c r="E172" s="3" t="s">
        <v>2161</v>
      </c>
      <c r="F172" s="3" t="s">
        <v>198</v>
      </c>
      <c r="G172" s="3" t="s">
        <v>2161</v>
      </c>
      <c r="H172" s="3" t="s">
        <v>2161</v>
      </c>
    </row>
    <row r="173" spans="1:8" ht="45" customHeight="1" x14ac:dyDescent="0.25">
      <c r="A173" s="3" t="s">
        <v>845</v>
      </c>
      <c r="B173" s="3" t="s">
        <v>2298</v>
      </c>
      <c r="C173" s="3" t="s">
        <v>2161</v>
      </c>
      <c r="D173" s="3" t="s">
        <v>2161</v>
      </c>
      <c r="E173" s="3" t="s">
        <v>2161</v>
      </c>
      <c r="F173" s="3" t="s">
        <v>198</v>
      </c>
      <c r="G173" s="3" t="s">
        <v>2161</v>
      </c>
      <c r="H173" s="3" t="s">
        <v>2161</v>
      </c>
    </row>
    <row r="174" spans="1:8" ht="45" customHeight="1" x14ac:dyDescent="0.25">
      <c r="A174" s="3" t="s">
        <v>853</v>
      </c>
      <c r="B174" s="3" t="s">
        <v>2299</v>
      </c>
      <c r="C174" s="3" t="s">
        <v>2161</v>
      </c>
      <c r="D174" s="3" t="s">
        <v>2161</v>
      </c>
      <c r="E174" s="3" t="s">
        <v>2161</v>
      </c>
      <c r="F174" s="3" t="s">
        <v>198</v>
      </c>
      <c r="G174" s="3" t="s">
        <v>2161</v>
      </c>
      <c r="H174" s="3" t="s">
        <v>2161</v>
      </c>
    </row>
    <row r="175" spans="1:8" ht="45" customHeight="1" x14ac:dyDescent="0.25">
      <c r="A175" s="3" t="s">
        <v>861</v>
      </c>
      <c r="B175" s="3" t="s">
        <v>2300</v>
      </c>
      <c r="C175" s="3" t="s">
        <v>2161</v>
      </c>
      <c r="D175" s="3" t="s">
        <v>2161</v>
      </c>
      <c r="E175" s="3" t="s">
        <v>2161</v>
      </c>
      <c r="F175" s="3" t="s">
        <v>198</v>
      </c>
      <c r="G175" s="3" t="s">
        <v>2161</v>
      </c>
      <c r="H175" s="3" t="s">
        <v>2161</v>
      </c>
    </row>
    <row r="176" spans="1:8" ht="45" customHeight="1" x14ac:dyDescent="0.25">
      <c r="A176" s="3" t="s">
        <v>869</v>
      </c>
      <c r="B176" s="3" t="s">
        <v>2301</v>
      </c>
      <c r="C176" s="3" t="s">
        <v>2161</v>
      </c>
      <c r="D176" s="3" t="s">
        <v>2161</v>
      </c>
      <c r="E176" s="3" t="s">
        <v>2161</v>
      </c>
      <c r="F176" s="3" t="s">
        <v>198</v>
      </c>
      <c r="G176" s="3" t="s">
        <v>2161</v>
      </c>
      <c r="H176" s="3" t="s">
        <v>2161</v>
      </c>
    </row>
    <row r="177" spans="1:8" ht="45" customHeight="1" x14ac:dyDescent="0.25">
      <c r="A177" s="3" t="s">
        <v>877</v>
      </c>
      <c r="B177" s="3" t="s">
        <v>2302</v>
      </c>
      <c r="C177" s="3" t="s">
        <v>197</v>
      </c>
      <c r="D177" s="3" t="s">
        <v>197</v>
      </c>
      <c r="E177" s="3" t="s">
        <v>197</v>
      </c>
      <c r="F177" s="3" t="s">
        <v>198</v>
      </c>
      <c r="G177" s="3" t="s">
        <v>2278</v>
      </c>
      <c r="H177" s="3" t="s">
        <v>265</v>
      </c>
    </row>
    <row r="178" spans="1:8" ht="45" customHeight="1" x14ac:dyDescent="0.25">
      <c r="A178" s="3" t="s">
        <v>877</v>
      </c>
      <c r="B178" s="3" t="s">
        <v>2303</v>
      </c>
      <c r="C178" s="3" t="s">
        <v>197</v>
      </c>
      <c r="D178" s="3" t="s">
        <v>197</v>
      </c>
      <c r="E178" s="3" t="s">
        <v>197</v>
      </c>
      <c r="F178" s="3" t="s">
        <v>317</v>
      </c>
      <c r="G178" s="3" t="s">
        <v>1185</v>
      </c>
      <c r="H178" s="3" t="s">
        <v>1186</v>
      </c>
    </row>
    <row r="179" spans="1:8" ht="45" customHeight="1" x14ac:dyDescent="0.25">
      <c r="A179" s="3" t="s">
        <v>877</v>
      </c>
      <c r="B179" s="3" t="s">
        <v>2304</v>
      </c>
      <c r="C179" s="3" t="s">
        <v>197</v>
      </c>
      <c r="D179" s="3" t="s">
        <v>197</v>
      </c>
      <c r="E179" s="3" t="s">
        <v>197</v>
      </c>
      <c r="F179" s="3" t="s">
        <v>198</v>
      </c>
      <c r="G179" s="3" t="s">
        <v>1166</v>
      </c>
      <c r="H179" s="3" t="s">
        <v>2272</v>
      </c>
    </row>
    <row r="180" spans="1:8" ht="45" customHeight="1" x14ac:dyDescent="0.25">
      <c r="A180" s="3" t="s">
        <v>877</v>
      </c>
      <c r="B180" s="3" t="s">
        <v>2305</v>
      </c>
      <c r="C180" s="3" t="s">
        <v>197</v>
      </c>
      <c r="D180" s="3" t="s">
        <v>197</v>
      </c>
      <c r="E180" s="3" t="s">
        <v>197</v>
      </c>
      <c r="F180" s="3" t="s">
        <v>317</v>
      </c>
      <c r="G180" s="3" t="s">
        <v>663</v>
      </c>
      <c r="H180" s="3" t="s">
        <v>1156</v>
      </c>
    </row>
    <row r="181" spans="1:8" ht="45" customHeight="1" x14ac:dyDescent="0.25">
      <c r="A181" s="3" t="s">
        <v>877</v>
      </c>
      <c r="B181" s="3" t="s">
        <v>2306</v>
      </c>
      <c r="C181" s="3" t="s">
        <v>197</v>
      </c>
      <c r="D181" s="3" t="s">
        <v>197</v>
      </c>
      <c r="E181" s="3" t="s">
        <v>197</v>
      </c>
      <c r="F181" s="3" t="s">
        <v>317</v>
      </c>
      <c r="G181" s="3" t="s">
        <v>2275</v>
      </c>
      <c r="H181" s="3" t="s">
        <v>2276</v>
      </c>
    </row>
    <row r="182" spans="1:8" ht="45" customHeight="1" x14ac:dyDescent="0.25">
      <c r="A182" s="3" t="s">
        <v>877</v>
      </c>
      <c r="B182" s="3" t="s">
        <v>2307</v>
      </c>
      <c r="C182" s="3" t="s">
        <v>197</v>
      </c>
      <c r="D182" s="3" t="s">
        <v>197</v>
      </c>
      <c r="E182" s="3" t="s">
        <v>197</v>
      </c>
      <c r="F182" s="3" t="s">
        <v>317</v>
      </c>
      <c r="G182" s="3" t="s">
        <v>1772</v>
      </c>
      <c r="H182" s="3" t="s">
        <v>2308</v>
      </c>
    </row>
    <row r="183" spans="1:8" ht="45" customHeight="1" x14ac:dyDescent="0.25">
      <c r="A183" s="3" t="s">
        <v>892</v>
      </c>
      <c r="B183" s="3" t="s">
        <v>2309</v>
      </c>
      <c r="C183" s="3" t="s">
        <v>197</v>
      </c>
      <c r="D183" s="3" t="s">
        <v>197</v>
      </c>
      <c r="E183" s="3" t="s">
        <v>197</v>
      </c>
      <c r="F183" s="3" t="s">
        <v>198</v>
      </c>
      <c r="G183" s="3" t="s">
        <v>1166</v>
      </c>
      <c r="H183" s="3" t="s">
        <v>2272</v>
      </c>
    </row>
    <row r="184" spans="1:8" ht="45" customHeight="1" x14ac:dyDescent="0.25">
      <c r="A184" s="3" t="s">
        <v>892</v>
      </c>
      <c r="B184" s="3" t="s">
        <v>2310</v>
      </c>
      <c r="C184" s="3" t="s">
        <v>197</v>
      </c>
      <c r="D184" s="3" t="s">
        <v>197</v>
      </c>
      <c r="E184" s="3" t="s">
        <v>197</v>
      </c>
      <c r="F184" s="3" t="s">
        <v>317</v>
      </c>
      <c r="G184" s="3" t="s">
        <v>663</v>
      </c>
      <c r="H184" s="3" t="s">
        <v>1156</v>
      </c>
    </row>
    <row r="185" spans="1:8" ht="45" customHeight="1" x14ac:dyDescent="0.25">
      <c r="A185" s="3" t="s">
        <v>892</v>
      </c>
      <c r="B185" s="3" t="s">
        <v>2311</v>
      </c>
      <c r="C185" s="3" t="s">
        <v>197</v>
      </c>
      <c r="D185" s="3" t="s">
        <v>197</v>
      </c>
      <c r="E185" s="3" t="s">
        <v>197</v>
      </c>
      <c r="F185" s="3" t="s">
        <v>317</v>
      </c>
      <c r="G185" s="3" t="s">
        <v>2275</v>
      </c>
      <c r="H185" s="3" t="s">
        <v>2276</v>
      </c>
    </row>
    <row r="186" spans="1:8" ht="45" customHeight="1" x14ac:dyDescent="0.25">
      <c r="A186" s="3" t="s">
        <v>892</v>
      </c>
      <c r="B186" s="3" t="s">
        <v>2312</v>
      </c>
      <c r="C186" s="3" t="s">
        <v>197</v>
      </c>
      <c r="D186" s="3" t="s">
        <v>197</v>
      </c>
      <c r="E186" s="3" t="s">
        <v>197</v>
      </c>
      <c r="F186" s="3" t="s">
        <v>198</v>
      </c>
      <c r="G186" s="3" t="s">
        <v>2278</v>
      </c>
      <c r="H186" s="3" t="s">
        <v>265</v>
      </c>
    </row>
    <row r="187" spans="1:8" ht="45" customHeight="1" x14ac:dyDescent="0.25">
      <c r="A187" s="3" t="s">
        <v>892</v>
      </c>
      <c r="B187" s="3" t="s">
        <v>2313</v>
      </c>
      <c r="C187" s="3" t="s">
        <v>197</v>
      </c>
      <c r="D187" s="3" t="s">
        <v>197</v>
      </c>
      <c r="E187" s="3" t="s">
        <v>197</v>
      </c>
      <c r="F187" s="3" t="s">
        <v>317</v>
      </c>
      <c r="G187" s="3" t="s">
        <v>1185</v>
      </c>
      <c r="H187" s="3" t="s">
        <v>1186</v>
      </c>
    </row>
    <row r="188" spans="1:8" ht="45" customHeight="1" x14ac:dyDescent="0.25">
      <c r="A188" s="3" t="s">
        <v>892</v>
      </c>
      <c r="B188" s="3" t="s">
        <v>2314</v>
      </c>
      <c r="C188" s="3" t="s">
        <v>197</v>
      </c>
      <c r="D188" s="3" t="s">
        <v>197</v>
      </c>
      <c r="E188" s="3" t="s">
        <v>197</v>
      </c>
      <c r="F188" s="3" t="s">
        <v>317</v>
      </c>
      <c r="G188" s="3" t="s">
        <v>1772</v>
      </c>
      <c r="H188" s="3" t="s">
        <v>2308</v>
      </c>
    </row>
    <row r="189" spans="1:8" ht="45" customHeight="1" x14ac:dyDescent="0.25">
      <c r="A189" s="3" t="s">
        <v>900</v>
      </c>
      <c r="B189" s="3" t="s">
        <v>2315</v>
      </c>
      <c r="C189" s="3" t="s">
        <v>2161</v>
      </c>
      <c r="D189" s="3" t="s">
        <v>2161</v>
      </c>
      <c r="E189" s="3" t="s">
        <v>2161</v>
      </c>
      <c r="F189" s="3" t="s">
        <v>198</v>
      </c>
      <c r="G189" s="3" t="s">
        <v>2161</v>
      </c>
      <c r="H189" s="3" t="s">
        <v>2161</v>
      </c>
    </row>
    <row r="190" spans="1:8" ht="45" customHeight="1" x14ac:dyDescent="0.25">
      <c r="A190" s="3" t="s">
        <v>906</v>
      </c>
      <c r="B190" s="3" t="s">
        <v>2316</v>
      </c>
      <c r="C190" s="3" t="s">
        <v>2317</v>
      </c>
      <c r="D190" s="3" t="s">
        <v>2317</v>
      </c>
      <c r="E190" s="3" t="s">
        <v>2317</v>
      </c>
      <c r="F190" s="3" t="s">
        <v>198</v>
      </c>
      <c r="G190" s="3" t="s">
        <v>2317</v>
      </c>
      <c r="H190" s="3" t="s">
        <v>2317</v>
      </c>
    </row>
    <row r="191" spans="1:8" ht="45" customHeight="1" x14ac:dyDescent="0.25">
      <c r="A191" s="3" t="s">
        <v>906</v>
      </c>
      <c r="B191" s="3" t="s">
        <v>2318</v>
      </c>
      <c r="C191" s="3" t="s">
        <v>2317</v>
      </c>
      <c r="D191" s="3" t="s">
        <v>2317</v>
      </c>
      <c r="E191" s="3" t="s">
        <v>2317</v>
      </c>
      <c r="F191" s="3" t="s">
        <v>198</v>
      </c>
      <c r="G191" s="3" t="s">
        <v>2317</v>
      </c>
      <c r="H191" s="3" t="s">
        <v>2317</v>
      </c>
    </row>
    <row r="192" spans="1:8" ht="45" customHeight="1" x14ac:dyDescent="0.25">
      <c r="A192" s="3" t="s">
        <v>906</v>
      </c>
      <c r="B192" s="3" t="s">
        <v>2319</v>
      </c>
      <c r="C192" s="3" t="s">
        <v>2317</v>
      </c>
      <c r="D192" s="3" t="s">
        <v>2317</v>
      </c>
      <c r="E192" s="3" t="s">
        <v>2317</v>
      </c>
      <c r="F192" s="3" t="s">
        <v>198</v>
      </c>
      <c r="G192" s="3" t="s">
        <v>2317</v>
      </c>
      <c r="H192" s="3" t="s">
        <v>2317</v>
      </c>
    </row>
    <row r="193" spans="1:8" ht="45" customHeight="1" x14ac:dyDescent="0.25">
      <c r="A193" s="3" t="s">
        <v>906</v>
      </c>
      <c r="B193" s="3" t="s">
        <v>2320</v>
      </c>
      <c r="C193" s="3" t="s">
        <v>2317</v>
      </c>
      <c r="D193" s="3" t="s">
        <v>2317</v>
      </c>
      <c r="E193" s="3" t="s">
        <v>2317</v>
      </c>
      <c r="F193" s="3" t="s">
        <v>198</v>
      </c>
      <c r="G193" s="3" t="s">
        <v>2317</v>
      </c>
      <c r="H193" s="3" t="s">
        <v>2317</v>
      </c>
    </row>
    <row r="194" spans="1:8" ht="45" customHeight="1" x14ac:dyDescent="0.25">
      <c r="A194" s="3" t="s">
        <v>906</v>
      </c>
      <c r="B194" s="3" t="s">
        <v>2321</v>
      </c>
      <c r="C194" s="3" t="s">
        <v>2317</v>
      </c>
      <c r="D194" s="3" t="s">
        <v>2317</v>
      </c>
      <c r="E194" s="3" t="s">
        <v>2317</v>
      </c>
      <c r="F194" s="3" t="s">
        <v>198</v>
      </c>
      <c r="G194" s="3" t="s">
        <v>2317</v>
      </c>
      <c r="H194" s="3" t="s">
        <v>2317</v>
      </c>
    </row>
    <row r="195" spans="1:8" ht="45" customHeight="1" x14ac:dyDescent="0.25">
      <c r="A195" s="3" t="s">
        <v>906</v>
      </c>
      <c r="B195" s="3" t="s">
        <v>2322</v>
      </c>
      <c r="C195" s="3" t="s">
        <v>2317</v>
      </c>
      <c r="D195" s="3" t="s">
        <v>2317</v>
      </c>
      <c r="E195" s="3" t="s">
        <v>2317</v>
      </c>
      <c r="F195" s="3" t="s">
        <v>198</v>
      </c>
      <c r="G195" s="3" t="s">
        <v>2317</v>
      </c>
      <c r="H195" s="3" t="s">
        <v>2317</v>
      </c>
    </row>
    <row r="196" spans="1:8" ht="45" customHeight="1" x14ac:dyDescent="0.25">
      <c r="A196" s="3" t="s">
        <v>906</v>
      </c>
      <c r="B196" s="3" t="s">
        <v>2323</v>
      </c>
      <c r="C196" s="3" t="s">
        <v>2317</v>
      </c>
      <c r="D196" s="3" t="s">
        <v>2317</v>
      </c>
      <c r="E196" s="3" t="s">
        <v>2317</v>
      </c>
      <c r="F196" s="3" t="s">
        <v>198</v>
      </c>
      <c r="G196" s="3" t="s">
        <v>2317</v>
      </c>
      <c r="H196" s="3" t="s">
        <v>2317</v>
      </c>
    </row>
    <row r="197" spans="1:8" ht="45" customHeight="1" x14ac:dyDescent="0.25">
      <c r="A197" s="3" t="s">
        <v>906</v>
      </c>
      <c r="B197" s="3" t="s">
        <v>2324</v>
      </c>
      <c r="C197" s="3" t="s">
        <v>2317</v>
      </c>
      <c r="D197" s="3" t="s">
        <v>2317</v>
      </c>
      <c r="E197" s="3" t="s">
        <v>2317</v>
      </c>
      <c r="F197" s="3" t="s">
        <v>198</v>
      </c>
      <c r="G197" s="3" t="s">
        <v>2317</v>
      </c>
      <c r="H197" s="3" t="s">
        <v>2317</v>
      </c>
    </row>
    <row r="198" spans="1:8" ht="45" customHeight="1" x14ac:dyDescent="0.25">
      <c r="A198" s="3" t="s">
        <v>906</v>
      </c>
      <c r="B198" s="3" t="s">
        <v>2325</v>
      </c>
      <c r="C198" s="3" t="s">
        <v>2317</v>
      </c>
      <c r="D198" s="3" t="s">
        <v>2317</v>
      </c>
      <c r="E198" s="3" t="s">
        <v>2317</v>
      </c>
      <c r="F198" s="3" t="s">
        <v>198</v>
      </c>
      <c r="G198" s="3" t="s">
        <v>2317</v>
      </c>
      <c r="H198" s="3" t="s">
        <v>2317</v>
      </c>
    </row>
    <row r="199" spans="1:8" ht="45" customHeight="1" x14ac:dyDescent="0.25">
      <c r="A199" s="3" t="s">
        <v>906</v>
      </c>
      <c r="B199" s="3" t="s">
        <v>2326</v>
      </c>
      <c r="C199" s="3" t="s">
        <v>2317</v>
      </c>
      <c r="D199" s="3" t="s">
        <v>2317</v>
      </c>
      <c r="E199" s="3" t="s">
        <v>2317</v>
      </c>
      <c r="F199" s="3" t="s">
        <v>198</v>
      </c>
      <c r="G199" s="3" t="s">
        <v>2317</v>
      </c>
      <c r="H199" s="3" t="s">
        <v>2317</v>
      </c>
    </row>
    <row r="200" spans="1:8" ht="45" customHeight="1" x14ac:dyDescent="0.25">
      <c r="A200" s="3" t="s">
        <v>906</v>
      </c>
      <c r="B200" s="3" t="s">
        <v>2327</v>
      </c>
      <c r="C200" s="3" t="s">
        <v>2317</v>
      </c>
      <c r="D200" s="3" t="s">
        <v>2317</v>
      </c>
      <c r="E200" s="3" t="s">
        <v>2317</v>
      </c>
      <c r="F200" s="3" t="s">
        <v>198</v>
      </c>
      <c r="G200" s="3" t="s">
        <v>2317</v>
      </c>
      <c r="H200" s="3" t="s">
        <v>2317</v>
      </c>
    </row>
    <row r="201" spans="1:8" ht="45" customHeight="1" x14ac:dyDescent="0.25">
      <c r="A201" s="3" t="s">
        <v>906</v>
      </c>
      <c r="B201" s="3" t="s">
        <v>2328</v>
      </c>
      <c r="C201" s="3" t="s">
        <v>2317</v>
      </c>
      <c r="D201" s="3" t="s">
        <v>2317</v>
      </c>
      <c r="E201" s="3" t="s">
        <v>2317</v>
      </c>
      <c r="F201" s="3" t="s">
        <v>198</v>
      </c>
      <c r="G201" s="3" t="s">
        <v>2317</v>
      </c>
      <c r="H201" s="3" t="s">
        <v>2317</v>
      </c>
    </row>
    <row r="202" spans="1:8" ht="45" customHeight="1" x14ac:dyDescent="0.25">
      <c r="A202" s="3" t="s">
        <v>906</v>
      </c>
      <c r="B202" s="3" t="s">
        <v>2329</v>
      </c>
      <c r="C202" s="3" t="s">
        <v>2317</v>
      </c>
      <c r="D202" s="3" t="s">
        <v>2317</v>
      </c>
      <c r="E202" s="3" t="s">
        <v>2317</v>
      </c>
      <c r="F202" s="3" t="s">
        <v>198</v>
      </c>
      <c r="G202" s="3" t="s">
        <v>2317</v>
      </c>
      <c r="H202" s="3" t="s">
        <v>2317</v>
      </c>
    </row>
    <row r="203" spans="1:8" ht="45" customHeight="1" x14ac:dyDescent="0.25">
      <c r="A203" s="3" t="s">
        <v>906</v>
      </c>
      <c r="B203" s="3" t="s">
        <v>2330</v>
      </c>
      <c r="C203" s="3" t="s">
        <v>2317</v>
      </c>
      <c r="D203" s="3" t="s">
        <v>2317</v>
      </c>
      <c r="E203" s="3" t="s">
        <v>2317</v>
      </c>
      <c r="F203" s="3" t="s">
        <v>198</v>
      </c>
      <c r="G203" s="3" t="s">
        <v>2317</v>
      </c>
      <c r="H203" s="3" t="s">
        <v>2317</v>
      </c>
    </row>
    <row r="204" spans="1:8" ht="45" customHeight="1" x14ac:dyDescent="0.25">
      <c r="A204" s="3" t="s">
        <v>906</v>
      </c>
      <c r="B204" s="3" t="s">
        <v>2331</v>
      </c>
      <c r="C204" s="3" t="s">
        <v>2317</v>
      </c>
      <c r="D204" s="3" t="s">
        <v>2317</v>
      </c>
      <c r="E204" s="3" t="s">
        <v>2317</v>
      </c>
      <c r="F204" s="3" t="s">
        <v>198</v>
      </c>
      <c r="G204" s="3" t="s">
        <v>2317</v>
      </c>
      <c r="H204" s="3" t="s">
        <v>2317</v>
      </c>
    </row>
    <row r="205" spans="1:8" ht="45" customHeight="1" x14ac:dyDescent="0.25">
      <c r="A205" s="3" t="s">
        <v>906</v>
      </c>
      <c r="B205" s="3" t="s">
        <v>2332</v>
      </c>
      <c r="C205" s="3" t="s">
        <v>2317</v>
      </c>
      <c r="D205" s="3" t="s">
        <v>2317</v>
      </c>
      <c r="E205" s="3" t="s">
        <v>2317</v>
      </c>
      <c r="F205" s="3" t="s">
        <v>198</v>
      </c>
      <c r="G205" s="3" t="s">
        <v>2317</v>
      </c>
      <c r="H205" s="3" t="s">
        <v>2317</v>
      </c>
    </row>
    <row r="206" spans="1:8" ht="45" customHeight="1" x14ac:dyDescent="0.25">
      <c r="A206" s="3" t="s">
        <v>906</v>
      </c>
      <c r="B206" s="3" t="s">
        <v>2333</v>
      </c>
      <c r="C206" s="3" t="s">
        <v>2317</v>
      </c>
      <c r="D206" s="3" t="s">
        <v>2317</v>
      </c>
      <c r="E206" s="3" t="s">
        <v>2317</v>
      </c>
      <c r="F206" s="3" t="s">
        <v>198</v>
      </c>
      <c r="G206" s="3" t="s">
        <v>2317</v>
      </c>
      <c r="H206" s="3" t="s">
        <v>2317</v>
      </c>
    </row>
    <row r="207" spans="1:8" ht="45" customHeight="1" x14ac:dyDescent="0.25">
      <c r="A207" s="3" t="s">
        <v>906</v>
      </c>
      <c r="B207" s="3" t="s">
        <v>2334</v>
      </c>
      <c r="C207" s="3" t="s">
        <v>2317</v>
      </c>
      <c r="D207" s="3" t="s">
        <v>2317</v>
      </c>
      <c r="E207" s="3" t="s">
        <v>2317</v>
      </c>
      <c r="F207" s="3" t="s">
        <v>198</v>
      </c>
      <c r="G207" s="3" t="s">
        <v>2317</v>
      </c>
      <c r="H207" s="3" t="s">
        <v>2317</v>
      </c>
    </row>
    <row r="208" spans="1:8" ht="45" customHeight="1" x14ac:dyDescent="0.25">
      <c r="A208" s="3" t="s">
        <v>906</v>
      </c>
      <c r="B208" s="3" t="s">
        <v>2335</v>
      </c>
      <c r="C208" s="3" t="s">
        <v>2317</v>
      </c>
      <c r="D208" s="3" t="s">
        <v>2317</v>
      </c>
      <c r="E208" s="3" t="s">
        <v>2317</v>
      </c>
      <c r="F208" s="3" t="s">
        <v>198</v>
      </c>
      <c r="G208" s="3" t="s">
        <v>2317</v>
      </c>
      <c r="H208" s="3" t="s">
        <v>2317</v>
      </c>
    </row>
    <row r="209" spans="1:8" ht="45" customHeight="1" x14ac:dyDescent="0.25">
      <c r="A209" s="3" t="s">
        <v>906</v>
      </c>
      <c r="B209" s="3" t="s">
        <v>2336</v>
      </c>
      <c r="C209" s="3" t="s">
        <v>2317</v>
      </c>
      <c r="D209" s="3" t="s">
        <v>2317</v>
      </c>
      <c r="E209" s="3" t="s">
        <v>2317</v>
      </c>
      <c r="F209" s="3" t="s">
        <v>198</v>
      </c>
      <c r="G209" s="3" t="s">
        <v>2317</v>
      </c>
      <c r="H209" s="3" t="s">
        <v>2317</v>
      </c>
    </row>
    <row r="210" spans="1:8" ht="45" customHeight="1" x14ac:dyDescent="0.25">
      <c r="A210" s="3" t="s">
        <v>906</v>
      </c>
      <c r="B210" s="3" t="s">
        <v>2337</v>
      </c>
      <c r="C210" s="3" t="s">
        <v>2317</v>
      </c>
      <c r="D210" s="3" t="s">
        <v>2317</v>
      </c>
      <c r="E210" s="3" t="s">
        <v>2317</v>
      </c>
      <c r="F210" s="3" t="s">
        <v>198</v>
      </c>
      <c r="G210" s="3" t="s">
        <v>2317</v>
      </c>
      <c r="H210" s="3" t="s">
        <v>2317</v>
      </c>
    </row>
    <row r="211" spans="1:8" ht="45" customHeight="1" x14ac:dyDescent="0.25">
      <c r="A211" s="3" t="s">
        <v>906</v>
      </c>
      <c r="B211" s="3" t="s">
        <v>2338</v>
      </c>
      <c r="C211" s="3" t="s">
        <v>2317</v>
      </c>
      <c r="D211" s="3" t="s">
        <v>2317</v>
      </c>
      <c r="E211" s="3" t="s">
        <v>2317</v>
      </c>
      <c r="F211" s="3" t="s">
        <v>198</v>
      </c>
      <c r="G211" s="3" t="s">
        <v>2317</v>
      </c>
      <c r="H211" s="3" t="s">
        <v>2317</v>
      </c>
    </row>
    <row r="212" spans="1:8" ht="45" customHeight="1" x14ac:dyDescent="0.25">
      <c r="A212" s="3" t="s">
        <v>906</v>
      </c>
      <c r="B212" s="3" t="s">
        <v>2339</v>
      </c>
      <c r="C212" s="3" t="s">
        <v>2317</v>
      </c>
      <c r="D212" s="3" t="s">
        <v>2317</v>
      </c>
      <c r="E212" s="3" t="s">
        <v>2317</v>
      </c>
      <c r="F212" s="3" t="s">
        <v>198</v>
      </c>
      <c r="G212" s="3" t="s">
        <v>2317</v>
      </c>
      <c r="H212" s="3" t="s">
        <v>2317</v>
      </c>
    </row>
    <row r="213" spans="1:8" ht="45" customHeight="1" x14ac:dyDescent="0.25">
      <c r="A213" s="3" t="s">
        <v>906</v>
      </c>
      <c r="B213" s="3" t="s">
        <v>2340</v>
      </c>
      <c r="C213" s="3" t="s">
        <v>2317</v>
      </c>
      <c r="D213" s="3" t="s">
        <v>2317</v>
      </c>
      <c r="E213" s="3" t="s">
        <v>2317</v>
      </c>
      <c r="F213" s="3" t="s">
        <v>198</v>
      </c>
      <c r="G213" s="3" t="s">
        <v>2317</v>
      </c>
      <c r="H213" s="3" t="s">
        <v>2317</v>
      </c>
    </row>
    <row r="214" spans="1:8" ht="45" customHeight="1" x14ac:dyDescent="0.25">
      <c r="A214" s="3" t="s">
        <v>906</v>
      </c>
      <c r="B214" s="3" t="s">
        <v>2341</v>
      </c>
      <c r="C214" s="3" t="s">
        <v>2317</v>
      </c>
      <c r="D214" s="3" t="s">
        <v>2317</v>
      </c>
      <c r="E214" s="3" t="s">
        <v>2317</v>
      </c>
      <c r="F214" s="3" t="s">
        <v>198</v>
      </c>
      <c r="G214" s="3" t="s">
        <v>2317</v>
      </c>
      <c r="H214" s="3" t="s">
        <v>2317</v>
      </c>
    </row>
    <row r="215" spans="1:8" ht="45" customHeight="1" x14ac:dyDescent="0.25">
      <c r="A215" s="3" t="s">
        <v>906</v>
      </c>
      <c r="B215" s="3" t="s">
        <v>2342</v>
      </c>
      <c r="C215" s="3" t="s">
        <v>2317</v>
      </c>
      <c r="D215" s="3" t="s">
        <v>2317</v>
      </c>
      <c r="E215" s="3" t="s">
        <v>2317</v>
      </c>
      <c r="F215" s="3" t="s">
        <v>198</v>
      </c>
      <c r="G215" s="3" t="s">
        <v>2317</v>
      </c>
      <c r="H215" s="3" t="s">
        <v>2317</v>
      </c>
    </row>
    <row r="216" spans="1:8" ht="45" customHeight="1" x14ac:dyDescent="0.25">
      <c r="A216" s="3" t="s">
        <v>906</v>
      </c>
      <c r="B216" s="3" t="s">
        <v>2343</v>
      </c>
      <c r="C216" s="3" t="s">
        <v>2317</v>
      </c>
      <c r="D216" s="3" t="s">
        <v>2317</v>
      </c>
      <c r="E216" s="3" t="s">
        <v>2317</v>
      </c>
      <c r="F216" s="3" t="s">
        <v>198</v>
      </c>
      <c r="G216" s="3" t="s">
        <v>2317</v>
      </c>
      <c r="H216" s="3" t="s">
        <v>2317</v>
      </c>
    </row>
    <row r="217" spans="1:8" ht="45" customHeight="1" x14ac:dyDescent="0.25">
      <c r="A217" s="3" t="s">
        <v>906</v>
      </c>
      <c r="B217" s="3" t="s">
        <v>2344</v>
      </c>
      <c r="C217" s="3" t="s">
        <v>2317</v>
      </c>
      <c r="D217" s="3" t="s">
        <v>2317</v>
      </c>
      <c r="E217" s="3" t="s">
        <v>2317</v>
      </c>
      <c r="F217" s="3" t="s">
        <v>198</v>
      </c>
      <c r="G217" s="3" t="s">
        <v>2317</v>
      </c>
      <c r="H217" s="3" t="s">
        <v>2317</v>
      </c>
    </row>
    <row r="218" spans="1:8" ht="45" customHeight="1" x14ac:dyDescent="0.25">
      <c r="A218" s="3" t="s">
        <v>906</v>
      </c>
      <c r="B218" s="3" t="s">
        <v>2345</v>
      </c>
      <c r="C218" s="3" t="s">
        <v>2317</v>
      </c>
      <c r="D218" s="3" t="s">
        <v>2317</v>
      </c>
      <c r="E218" s="3" t="s">
        <v>2317</v>
      </c>
      <c r="F218" s="3" t="s">
        <v>198</v>
      </c>
      <c r="G218" s="3" t="s">
        <v>2317</v>
      </c>
      <c r="H218" s="3" t="s">
        <v>2317</v>
      </c>
    </row>
    <row r="219" spans="1:8" ht="45" customHeight="1" x14ac:dyDescent="0.25">
      <c r="A219" s="3" t="s">
        <v>906</v>
      </c>
      <c r="B219" s="3" t="s">
        <v>2346</v>
      </c>
      <c r="C219" s="3" t="s">
        <v>2317</v>
      </c>
      <c r="D219" s="3" t="s">
        <v>2317</v>
      </c>
      <c r="E219" s="3" t="s">
        <v>2317</v>
      </c>
      <c r="F219" s="3" t="s">
        <v>198</v>
      </c>
      <c r="G219" s="3" t="s">
        <v>2317</v>
      </c>
      <c r="H219" s="3" t="s">
        <v>2317</v>
      </c>
    </row>
    <row r="220" spans="1:8" ht="45" customHeight="1" x14ac:dyDescent="0.25">
      <c r="A220" s="3" t="s">
        <v>906</v>
      </c>
      <c r="B220" s="3" t="s">
        <v>2347</v>
      </c>
      <c r="C220" s="3" t="s">
        <v>2317</v>
      </c>
      <c r="D220" s="3" t="s">
        <v>2317</v>
      </c>
      <c r="E220" s="3" t="s">
        <v>2317</v>
      </c>
      <c r="F220" s="3" t="s">
        <v>198</v>
      </c>
      <c r="G220" s="3" t="s">
        <v>2317</v>
      </c>
      <c r="H220" s="3" t="s">
        <v>2317</v>
      </c>
    </row>
    <row r="221" spans="1:8" ht="45" customHeight="1" x14ac:dyDescent="0.25">
      <c r="A221" s="3" t="s">
        <v>906</v>
      </c>
      <c r="B221" s="3" t="s">
        <v>2348</v>
      </c>
      <c r="C221" s="3" t="s">
        <v>2317</v>
      </c>
      <c r="D221" s="3" t="s">
        <v>2317</v>
      </c>
      <c r="E221" s="3" t="s">
        <v>2317</v>
      </c>
      <c r="F221" s="3" t="s">
        <v>198</v>
      </c>
      <c r="G221" s="3" t="s">
        <v>2317</v>
      </c>
      <c r="H221" s="3" t="s">
        <v>2317</v>
      </c>
    </row>
    <row r="222" spans="1:8" ht="45" customHeight="1" x14ac:dyDescent="0.25">
      <c r="A222" s="3" t="s">
        <v>906</v>
      </c>
      <c r="B222" s="3" t="s">
        <v>2349</v>
      </c>
      <c r="C222" s="3" t="s">
        <v>2317</v>
      </c>
      <c r="D222" s="3" t="s">
        <v>2317</v>
      </c>
      <c r="E222" s="3" t="s">
        <v>2317</v>
      </c>
      <c r="F222" s="3" t="s">
        <v>198</v>
      </c>
      <c r="G222" s="3" t="s">
        <v>2317</v>
      </c>
      <c r="H222" s="3" t="s">
        <v>2317</v>
      </c>
    </row>
    <row r="223" spans="1:8" ht="45" customHeight="1" x14ac:dyDescent="0.25">
      <c r="A223" s="3" t="s">
        <v>906</v>
      </c>
      <c r="B223" s="3" t="s">
        <v>2350</v>
      </c>
      <c r="C223" s="3" t="s">
        <v>2317</v>
      </c>
      <c r="D223" s="3" t="s">
        <v>2317</v>
      </c>
      <c r="E223" s="3" t="s">
        <v>2317</v>
      </c>
      <c r="F223" s="3" t="s">
        <v>198</v>
      </c>
      <c r="G223" s="3" t="s">
        <v>2317</v>
      </c>
      <c r="H223" s="3" t="s">
        <v>2317</v>
      </c>
    </row>
    <row r="224" spans="1:8" ht="45" customHeight="1" x14ac:dyDescent="0.25">
      <c r="A224" s="3" t="s">
        <v>906</v>
      </c>
      <c r="B224" s="3" t="s">
        <v>2351</v>
      </c>
      <c r="C224" s="3" t="s">
        <v>2317</v>
      </c>
      <c r="D224" s="3" t="s">
        <v>2317</v>
      </c>
      <c r="E224" s="3" t="s">
        <v>2317</v>
      </c>
      <c r="F224" s="3" t="s">
        <v>198</v>
      </c>
      <c r="G224" s="3" t="s">
        <v>2317</v>
      </c>
      <c r="H224" s="3" t="s">
        <v>2317</v>
      </c>
    </row>
    <row r="225" spans="1:8" ht="45" customHeight="1" x14ac:dyDescent="0.25">
      <c r="A225" s="3" t="s">
        <v>906</v>
      </c>
      <c r="B225" s="3" t="s">
        <v>2352</v>
      </c>
      <c r="C225" s="3" t="s">
        <v>2317</v>
      </c>
      <c r="D225" s="3" t="s">
        <v>2317</v>
      </c>
      <c r="E225" s="3" t="s">
        <v>2317</v>
      </c>
      <c r="F225" s="3" t="s">
        <v>198</v>
      </c>
      <c r="G225" s="3" t="s">
        <v>2317</v>
      </c>
      <c r="H225" s="3" t="s">
        <v>2317</v>
      </c>
    </row>
    <row r="226" spans="1:8" ht="45" customHeight="1" x14ac:dyDescent="0.25">
      <c r="A226" s="3" t="s">
        <v>906</v>
      </c>
      <c r="B226" s="3" t="s">
        <v>2353</v>
      </c>
      <c r="C226" s="3" t="s">
        <v>2317</v>
      </c>
      <c r="D226" s="3" t="s">
        <v>2317</v>
      </c>
      <c r="E226" s="3" t="s">
        <v>2317</v>
      </c>
      <c r="F226" s="3" t="s">
        <v>198</v>
      </c>
      <c r="G226" s="3" t="s">
        <v>2317</v>
      </c>
      <c r="H226" s="3" t="s">
        <v>2317</v>
      </c>
    </row>
    <row r="227" spans="1:8" ht="45" customHeight="1" x14ac:dyDescent="0.25">
      <c r="A227" s="3" t="s">
        <v>906</v>
      </c>
      <c r="B227" s="3" t="s">
        <v>2354</v>
      </c>
      <c r="C227" s="3" t="s">
        <v>2317</v>
      </c>
      <c r="D227" s="3" t="s">
        <v>2317</v>
      </c>
      <c r="E227" s="3" t="s">
        <v>2317</v>
      </c>
      <c r="F227" s="3" t="s">
        <v>198</v>
      </c>
      <c r="G227" s="3" t="s">
        <v>2317</v>
      </c>
      <c r="H227" s="3" t="s">
        <v>2317</v>
      </c>
    </row>
    <row r="228" spans="1:8" ht="45" customHeight="1" x14ac:dyDescent="0.25">
      <c r="A228" s="3" t="s">
        <v>906</v>
      </c>
      <c r="B228" s="3" t="s">
        <v>2355</v>
      </c>
      <c r="C228" s="3" t="s">
        <v>2317</v>
      </c>
      <c r="D228" s="3" t="s">
        <v>2317</v>
      </c>
      <c r="E228" s="3" t="s">
        <v>2317</v>
      </c>
      <c r="F228" s="3" t="s">
        <v>198</v>
      </c>
      <c r="G228" s="3" t="s">
        <v>2317</v>
      </c>
      <c r="H228" s="3" t="s">
        <v>2317</v>
      </c>
    </row>
    <row r="229" spans="1:8" ht="45" customHeight="1" x14ac:dyDescent="0.25">
      <c r="A229" s="3" t="s">
        <v>906</v>
      </c>
      <c r="B229" s="3" t="s">
        <v>2356</v>
      </c>
      <c r="C229" s="3" t="s">
        <v>2317</v>
      </c>
      <c r="D229" s="3" t="s">
        <v>2317</v>
      </c>
      <c r="E229" s="3" t="s">
        <v>2317</v>
      </c>
      <c r="F229" s="3" t="s">
        <v>198</v>
      </c>
      <c r="G229" s="3" t="s">
        <v>2317</v>
      </c>
      <c r="H229" s="3" t="s">
        <v>2317</v>
      </c>
    </row>
    <row r="230" spans="1:8" ht="45" customHeight="1" x14ac:dyDescent="0.25">
      <c r="A230" s="3" t="s">
        <v>906</v>
      </c>
      <c r="B230" s="3" t="s">
        <v>2357</v>
      </c>
      <c r="C230" s="3" t="s">
        <v>2317</v>
      </c>
      <c r="D230" s="3" t="s">
        <v>2317</v>
      </c>
      <c r="E230" s="3" t="s">
        <v>2317</v>
      </c>
      <c r="F230" s="3" t="s">
        <v>198</v>
      </c>
      <c r="G230" s="3" t="s">
        <v>2317</v>
      </c>
      <c r="H230" s="3" t="s">
        <v>2317</v>
      </c>
    </row>
    <row r="231" spans="1:8" ht="45" customHeight="1" x14ac:dyDescent="0.25">
      <c r="A231" s="3" t="s">
        <v>906</v>
      </c>
      <c r="B231" s="3" t="s">
        <v>2358</v>
      </c>
      <c r="C231" s="3" t="s">
        <v>2317</v>
      </c>
      <c r="D231" s="3" t="s">
        <v>2317</v>
      </c>
      <c r="E231" s="3" t="s">
        <v>2317</v>
      </c>
      <c r="F231" s="3" t="s">
        <v>198</v>
      </c>
      <c r="G231" s="3" t="s">
        <v>2317</v>
      </c>
      <c r="H231" s="3" t="s">
        <v>2317</v>
      </c>
    </row>
    <row r="232" spans="1:8" ht="45" customHeight="1" x14ac:dyDescent="0.25">
      <c r="A232" s="3" t="s">
        <v>906</v>
      </c>
      <c r="B232" s="3" t="s">
        <v>2359</v>
      </c>
      <c r="C232" s="3" t="s">
        <v>2317</v>
      </c>
      <c r="D232" s="3" t="s">
        <v>2317</v>
      </c>
      <c r="E232" s="3" t="s">
        <v>2317</v>
      </c>
      <c r="F232" s="3" t="s">
        <v>198</v>
      </c>
      <c r="G232" s="3" t="s">
        <v>2317</v>
      </c>
      <c r="H232" s="3" t="s">
        <v>2317</v>
      </c>
    </row>
    <row r="233" spans="1:8" ht="45" customHeight="1" x14ac:dyDescent="0.25">
      <c r="A233" s="3" t="s">
        <v>906</v>
      </c>
      <c r="B233" s="3" t="s">
        <v>2360</v>
      </c>
      <c r="C233" s="3" t="s">
        <v>2317</v>
      </c>
      <c r="D233" s="3" t="s">
        <v>2317</v>
      </c>
      <c r="E233" s="3" t="s">
        <v>2317</v>
      </c>
      <c r="F233" s="3" t="s">
        <v>198</v>
      </c>
      <c r="G233" s="3" t="s">
        <v>2317</v>
      </c>
      <c r="H233" s="3" t="s">
        <v>2317</v>
      </c>
    </row>
    <row r="234" spans="1:8" ht="45" customHeight="1" x14ac:dyDescent="0.25">
      <c r="A234" s="3" t="s">
        <v>906</v>
      </c>
      <c r="B234" s="3" t="s">
        <v>2361</v>
      </c>
      <c r="C234" s="3" t="s">
        <v>2317</v>
      </c>
      <c r="D234" s="3" t="s">
        <v>2317</v>
      </c>
      <c r="E234" s="3" t="s">
        <v>2317</v>
      </c>
      <c r="F234" s="3" t="s">
        <v>198</v>
      </c>
      <c r="G234" s="3" t="s">
        <v>2317</v>
      </c>
      <c r="H234" s="3" t="s">
        <v>2317</v>
      </c>
    </row>
    <row r="235" spans="1:8" ht="45" customHeight="1" x14ac:dyDescent="0.25">
      <c r="A235" s="3" t="s">
        <v>906</v>
      </c>
      <c r="B235" s="3" t="s">
        <v>2362</v>
      </c>
      <c r="C235" s="3" t="s">
        <v>2317</v>
      </c>
      <c r="D235" s="3" t="s">
        <v>2317</v>
      </c>
      <c r="E235" s="3" t="s">
        <v>2317</v>
      </c>
      <c r="F235" s="3" t="s">
        <v>198</v>
      </c>
      <c r="G235" s="3" t="s">
        <v>2317</v>
      </c>
      <c r="H235" s="3" t="s">
        <v>2317</v>
      </c>
    </row>
    <row r="236" spans="1:8" ht="45" customHeight="1" x14ac:dyDescent="0.25">
      <c r="A236" s="3" t="s">
        <v>906</v>
      </c>
      <c r="B236" s="3" t="s">
        <v>2363</v>
      </c>
      <c r="C236" s="3" t="s">
        <v>2317</v>
      </c>
      <c r="D236" s="3" t="s">
        <v>2317</v>
      </c>
      <c r="E236" s="3" t="s">
        <v>2317</v>
      </c>
      <c r="F236" s="3" t="s">
        <v>198</v>
      </c>
      <c r="G236" s="3" t="s">
        <v>2317</v>
      </c>
      <c r="H236" s="3" t="s">
        <v>2317</v>
      </c>
    </row>
    <row r="237" spans="1:8" ht="45" customHeight="1" x14ac:dyDescent="0.25">
      <c r="A237" s="3" t="s">
        <v>906</v>
      </c>
      <c r="B237" s="3" t="s">
        <v>2364</v>
      </c>
      <c r="C237" s="3" t="s">
        <v>2317</v>
      </c>
      <c r="D237" s="3" t="s">
        <v>2317</v>
      </c>
      <c r="E237" s="3" t="s">
        <v>2317</v>
      </c>
      <c r="F237" s="3" t="s">
        <v>198</v>
      </c>
      <c r="G237" s="3" t="s">
        <v>2317</v>
      </c>
      <c r="H237" s="3" t="s">
        <v>2317</v>
      </c>
    </row>
    <row r="238" spans="1:8" ht="45" customHeight="1" x14ac:dyDescent="0.25">
      <c r="A238" s="3" t="s">
        <v>906</v>
      </c>
      <c r="B238" s="3" t="s">
        <v>2365</v>
      </c>
      <c r="C238" s="3" t="s">
        <v>2317</v>
      </c>
      <c r="D238" s="3" t="s">
        <v>2317</v>
      </c>
      <c r="E238" s="3" t="s">
        <v>2317</v>
      </c>
      <c r="F238" s="3" t="s">
        <v>198</v>
      </c>
      <c r="G238" s="3" t="s">
        <v>2317</v>
      </c>
      <c r="H238" s="3" t="s">
        <v>2317</v>
      </c>
    </row>
    <row r="239" spans="1:8" ht="45" customHeight="1" x14ac:dyDescent="0.25">
      <c r="A239" s="3" t="s">
        <v>906</v>
      </c>
      <c r="B239" s="3" t="s">
        <v>2366</v>
      </c>
      <c r="C239" s="3" t="s">
        <v>2317</v>
      </c>
      <c r="D239" s="3" t="s">
        <v>2317</v>
      </c>
      <c r="E239" s="3" t="s">
        <v>2317</v>
      </c>
      <c r="F239" s="3" t="s">
        <v>198</v>
      </c>
      <c r="G239" s="3" t="s">
        <v>2317</v>
      </c>
      <c r="H239" s="3" t="s">
        <v>2317</v>
      </c>
    </row>
    <row r="240" spans="1:8" ht="45" customHeight="1" x14ac:dyDescent="0.25">
      <c r="A240" s="3" t="s">
        <v>906</v>
      </c>
      <c r="B240" s="3" t="s">
        <v>2367</v>
      </c>
      <c r="C240" s="3" t="s">
        <v>2317</v>
      </c>
      <c r="D240" s="3" t="s">
        <v>2317</v>
      </c>
      <c r="E240" s="3" t="s">
        <v>2317</v>
      </c>
      <c r="F240" s="3" t="s">
        <v>198</v>
      </c>
      <c r="G240" s="3" t="s">
        <v>2317</v>
      </c>
      <c r="H240" s="3" t="s">
        <v>2317</v>
      </c>
    </row>
    <row r="241" spans="1:8" ht="45" customHeight="1" x14ac:dyDescent="0.25">
      <c r="A241" s="3" t="s">
        <v>906</v>
      </c>
      <c r="B241" s="3" t="s">
        <v>2368</v>
      </c>
      <c r="C241" s="3" t="s">
        <v>2317</v>
      </c>
      <c r="D241" s="3" t="s">
        <v>2317</v>
      </c>
      <c r="E241" s="3" t="s">
        <v>2317</v>
      </c>
      <c r="F241" s="3" t="s">
        <v>198</v>
      </c>
      <c r="G241" s="3" t="s">
        <v>2317</v>
      </c>
      <c r="H241" s="3" t="s">
        <v>2317</v>
      </c>
    </row>
    <row r="242" spans="1:8" ht="45" customHeight="1" x14ac:dyDescent="0.25">
      <c r="A242" s="3" t="s">
        <v>906</v>
      </c>
      <c r="B242" s="3" t="s">
        <v>2369</v>
      </c>
      <c r="C242" s="3" t="s">
        <v>2317</v>
      </c>
      <c r="D242" s="3" t="s">
        <v>2317</v>
      </c>
      <c r="E242" s="3" t="s">
        <v>2317</v>
      </c>
      <c r="F242" s="3" t="s">
        <v>198</v>
      </c>
      <c r="G242" s="3" t="s">
        <v>2317</v>
      </c>
      <c r="H242" s="3" t="s">
        <v>2317</v>
      </c>
    </row>
    <row r="243" spans="1:8" ht="45" customHeight="1" x14ac:dyDescent="0.25">
      <c r="A243" s="3" t="s">
        <v>909</v>
      </c>
      <c r="B243" s="3" t="s">
        <v>2370</v>
      </c>
      <c r="C243" s="3" t="s">
        <v>2317</v>
      </c>
      <c r="D243" s="3" t="s">
        <v>2317</v>
      </c>
      <c r="E243" s="3" t="s">
        <v>2317</v>
      </c>
      <c r="F243" s="3" t="s">
        <v>198</v>
      </c>
      <c r="G243" s="3" t="s">
        <v>2317</v>
      </c>
      <c r="H243" s="3" t="s">
        <v>2317</v>
      </c>
    </row>
    <row r="244" spans="1:8" ht="45" customHeight="1" x14ac:dyDescent="0.25">
      <c r="A244" s="3" t="s">
        <v>909</v>
      </c>
      <c r="B244" s="3" t="s">
        <v>2371</v>
      </c>
      <c r="C244" s="3" t="s">
        <v>2317</v>
      </c>
      <c r="D244" s="3" t="s">
        <v>2317</v>
      </c>
      <c r="E244" s="3" t="s">
        <v>2317</v>
      </c>
      <c r="F244" s="3" t="s">
        <v>198</v>
      </c>
      <c r="G244" s="3" t="s">
        <v>2317</v>
      </c>
      <c r="H244" s="3" t="s">
        <v>2317</v>
      </c>
    </row>
    <row r="245" spans="1:8" ht="45" customHeight="1" x14ac:dyDescent="0.25">
      <c r="A245" s="3" t="s">
        <v>909</v>
      </c>
      <c r="B245" s="3" t="s">
        <v>2372</v>
      </c>
      <c r="C245" s="3" t="s">
        <v>2317</v>
      </c>
      <c r="D245" s="3" t="s">
        <v>2317</v>
      </c>
      <c r="E245" s="3" t="s">
        <v>2317</v>
      </c>
      <c r="F245" s="3" t="s">
        <v>198</v>
      </c>
      <c r="G245" s="3" t="s">
        <v>2317</v>
      </c>
      <c r="H245" s="3" t="s">
        <v>2317</v>
      </c>
    </row>
    <row r="246" spans="1:8" ht="45" customHeight="1" x14ac:dyDescent="0.25">
      <c r="A246" s="3" t="s">
        <v>909</v>
      </c>
      <c r="B246" s="3" t="s">
        <v>2373</v>
      </c>
      <c r="C246" s="3" t="s">
        <v>2317</v>
      </c>
      <c r="D246" s="3" t="s">
        <v>2317</v>
      </c>
      <c r="E246" s="3" t="s">
        <v>2317</v>
      </c>
      <c r="F246" s="3" t="s">
        <v>198</v>
      </c>
      <c r="G246" s="3" t="s">
        <v>2317</v>
      </c>
      <c r="H246" s="3" t="s">
        <v>2317</v>
      </c>
    </row>
    <row r="247" spans="1:8" ht="45" customHeight="1" x14ac:dyDescent="0.25">
      <c r="A247" s="3" t="s">
        <v>909</v>
      </c>
      <c r="B247" s="3" t="s">
        <v>2374</v>
      </c>
      <c r="C247" s="3" t="s">
        <v>2317</v>
      </c>
      <c r="D247" s="3" t="s">
        <v>2317</v>
      </c>
      <c r="E247" s="3" t="s">
        <v>2317</v>
      </c>
      <c r="F247" s="3" t="s">
        <v>198</v>
      </c>
      <c r="G247" s="3" t="s">
        <v>2317</v>
      </c>
      <c r="H247" s="3" t="s">
        <v>2317</v>
      </c>
    </row>
    <row r="248" spans="1:8" ht="45" customHeight="1" x14ac:dyDescent="0.25">
      <c r="A248" s="3" t="s">
        <v>909</v>
      </c>
      <c r="B248" s="3" t="s">
        <v>2375</v>
      </c>
      <c r="C248" s="3" t="s">
        <v>2317</v>
      </c>
      <c r="D248" s="3" t="s">
        <v>2317</v>
      </c>
      <c r="E248" s="3" t="s">
        <v>2317</v>
      </c>
      <c r="F248" s="3" t="s">
        <v>198</v>
      </c>
      <c r="G248" s="3" t="s">
        <v>2317</v>
      </c>
      <c r="H248" s="3" t="s">
        <v>2317</v>
      </c>
    </row>
    <row r="249" spans="1:8" ht="45" customHeight="1" x14ac:dyDescent="0.25">
      <c r="A249" s="3" t="s">
        <v>909</v>
      </c>
      <c r="B249" s="3" t="s">
        <v>2376</v>
      </c>
      <c r="C249" s="3" t="s">
        <v>2317</v>
      </c>
      <c r="D249" s="3" t="s">
        <v>2317</v>
      </c>
      <c r="E249" s="3" t="s">
        <v>2317</v>
      </c>
      <c r="F249" s="3" t="s">
        <v>198</v>
      </c>
      <c r="G249" s="3" t="s">
        <v>2317</v>
      </c>
      <c r="H249" s="3" t="s">
        <v>2317</v>
      </c>
    </row>
    <row r="250" spans="1:8" ht="45" customHeight="1" x14ac:dyDescent="0.25">
      <c r="A250" s="3" t="s">
        <v>909</v>
      </c>
      <c r="B250" s="3" t="s">
        <v>2377</v>
      </c>
      <c r="C250" s="3" t="s">
        <v>2317</v>
      </c>
      <c r="D250" s="3" t="s">
        <v>2317</v>
      </c>
      <c r="E250" s="3" t="s">
        <v>2317</v>
      </c>
      <c r="F250" s="3" t="s">
        <v>198</v>
      </c>
      <c r="G250" s="3" t="s">
        <v>2317</v>
      </c>
      <c r="H250" s="3" t="s">
        <v>2317</v>
      </c>
    </row>
    <row r="251" spans="1:8" ht="45" customHeight="1" x14ac:dyDescent="0.25">
      <c r="A251" s="3" t="s">
        <v>909</v>
      </c>
      <c r="B251" s="3" t="s">
        <v>2378</v>
      </c>
      <c r="C251" s="3" t="s">
        <v>2317</v>
      </c>
      <c r="D251" s="3" t="s">
        <v>2317</v>
      </c>
      <c r="E251" s="3" t="s">
        <v>2317</v>
      </c>
      <c r="F251" s="3" t="s">
        <v>198</v>
      </c>
      <c r="G251" s="3" t="s">
        <v>2317</v>
      </c>
      <c r="H251" s="3" t="s">
        <v>2317</v>
      </c>
    </row>
    <row r="252" spans="1:8" ht="45" customHeight="1" x14ac:dyDescent="0.25">
      <c r="A252" s="3" t="s">
        <v>909</v>
      </c>
      <c r="B252" s="3" t="s">
        <v>2379</v>
      </c>
      <c r="C252" s="3" t="s">
        <v>2317</v>
      </c>
      <c r="D252" s="3" t="s">
        <v>2317</v>
      </c>
      <c r="E252" s="3" t="s">
        <v>2317</v>
      </c>
      <c r="F252" s="3" t="s">
        <v>198</v>
      </c>
      <c r="G252" s="3" t="s">
        <v>2317</v>
      </c>
      <c r="H252" s="3" t="s">
        <v>2317</v>
      </c>
    </row>
    <row r="253" spans="1:8" ht="45" customHeight="1" x14ac:dyDescent="0.25">
      <c r="A253" s="3" t="s">
        <v>909</v>
      </c>
      <c r="B253" s="3" t="s">
        <v>2380</v>
      </c>
      <c r="C253" s="3" t="s">
        <v>2317</v>
      </c>
      <c r="D253" s="3" t="s">
        <v>2317</v>
      </c>
      <c r="E253" s="3" t="s">
        <v>2317</v>
      </c>
      <c r="F253" s="3" t="s">
        <v>198</v>
      </c>
      <c r="G253" s="3" t="s">
        <v>2317</v>
      </c>
      <c r="H253" s="3" t="s">
        <v>2317</v>
      </c>
    </row>
    <row r="254" spans="1:8" ht="45" customHeight="1" x14ac:dyDescent="0.25">
      <c r="A254" s="3" t="s">
        <v>909</v>
      </c>
      <c r="B254" s="3" t="s">
        <v>2381</v>
      </c>
      <c r="C254" s="3" t="s">
        <v>2317</v>
      </c>
      <c r="D254" s="3" t="s">
        <v>2317</v>
      </c>
      <c r="E254" s="3" t="s">
        <v>2317</v>
      </c>
      <c r="F254" s="3" t="s">
        <v>198</v>
      </c>
      <c r="G254" s="3" t="s">
        <v>2317</v>
      </c>
      <c r="H254" s="3" t="s">
        <v>2317</v>
      </c>
    </row>
    <row r="255" spans="1:8" ht="45" customHeight="1" x14ac:dyDescent="0.25">
      <c r="A255" s="3" t="s">
        <v>909</v>
      </c>
      <c r="B255" s="3" t="s">
        <v>2382</v>
      </c>
      <c r="C255" s="3" t="s">
        <v>2317</v>
      </c>
      <c r="D255" s="3" t="s">
        <v>2317</v>
      </c>
      <c r="E255" s="3" t="s">
        <v>2317</v>
      </c>
      <c r="F255" s="3" t="s">
        <v>198</v>
      </c>
      <c r="G255" s="3" t="s">
        <v>2317</v>
      </c>
      <c r="H255" s="3" t="s">
        <v>2317</v>
      </c>
    </row>
    <row r="256" spans="1:8" ht="45" customHeight="1" x14ac:dyDescent="0.25">
      <c r="A256" s="3" t="s">
        <v>909</v>
      </c>
      <c r="B256" s="3" t="s">
        <v>2383</v>
      </c>
      <c r="C256" s="3" t="s">
        <v>2317</v>
      </c>
      <c r="D256" s="3" t="s">
        <v>2317</v>
      </c>
      <c r="E256" s="3" t="s">
        <v>2317</v>
      </c>
      <c r="F256" s="3" t="s">
        <v>198</v>
      </c>
      <c r="G256" s="3" t="s">
        <v>2317</v>
      </c>
      <c r="H256" s="3" t="s">
        <v>2317</v>
      </c>
    </row>
    <row r="257" spans="1:8" ht="45" customHeight="1" x14ac:dyDescent="0.25">
      <c r="A257" s="3" t="s">
        <v>909</v>
      </c>
      <c r="B257" s="3" t="s">
        <v>2384</v>
      </c>
      <c r="C257" s="3" t="s">
        <v>2317</v>
      </c>
      <c r="D257" s="3" t="s">
        <v>2317</v>
      </c>
      <c r="E257" s="3" t="s">
        <v>2317</v>
      </c>
      <c r="F257" s="3" t="s">
        <v>198</v>
      </c>
      <c r="G257" s="3" t="s">
        <v>2317</v>
      </c>
      <c r="H257" s="3" t="s">
        <v>2317</v>
      </c>
    </row>
    <row r="258" spans="1:8" ht="45" customHeight="1" x14ac:dyDescent="0.25">
      <c r="A258" s="3" t="s">
        <v>909</v>
      </c>
      <c r="B258" s="3" t="s">
        <v>2385</v>
      </c>
      <c r="C258" s="3" t="s">
        <v>2317</v>
      </c>
      <c r="D258" s="3" t="s">
        <v>2317</v>
      </c>
      <c r="E258" s="3" t="s">
        <v>2317</v>
      </c>
      <c r="F258" s="3" t="s">
        <v>198</v>
      </c>
      <c r="G258" s="3" t="s">
        <v>2317</v>
      </c>
      <c r="H258" s="3" t="s">
        <v>2317</v>
      </c>
    </row>
    <row r="259" spans="1:8" ht="45" customHeight="1" x14ac:dyDescent="0.25">
      <c r="A259" s="3" t="s">
        <v>909</v>
      </c>
      <c r="B259" s="3" t="s">
        <v>2386</v>
      </c>
      <c r="C259" s="3" t="s">
        <v>2317</v>
      </c>
      <c r="D259" s="3" t="s">
        <v>2317</v>
      </c>
      <c r="E259" s="3" t="s">
        <v>2317</v>
      </c>
      <c r="F259" s="3" t="s">
        <v>198</v>
      </c>
      <c r="G259" s="3" t="s">
        <v>2317</v>
      </c>
      <c r="H259" s="3" t="s">
        <v>2317</v>
      </c>
    </row>
    <row r="260" spans="1:8" ht="45" customHeight="1" x14ac:dyDescent="0.25">
      <c r="A260" s="3" t="s">
        <v>909</v>
      </c>
      <c r="B260" s="3" t="s">
        <v>2387</v>
      </c>
      <c r="C260" s="3" t="s">
        <v>2317</v>
      </c>
      <c r="D260" s="3" t="s">
        <v>2317</v>
      </c>
      <c r="E260" s="3" t="s">
        <v>2317</v>
      </c>
      <c r="F260" s="3" t="s">
        <v>198</v>
      </c>
      <c r="G260" s="3" t="s">
        <v>2317</v>
      </c>
      <c r="H260" s="3" t="s">
        <v>2317</v>
      </c>
    </row>
    <row r="261" spans="1:8" ht="45" customHeight="1" x14ac:dyDescent="0.25">
      <c r="A261" s="3" t="s">
        <v>909</v>
      </c>
      <c r="B261" s="3" t="s">
        <v>2388</v>
      </c>
      <c r="C261" s="3" t="s">
        <v>2317</v>
      </c>
      <c r="D261" s="3" t="s">
        <v>2317</v>
      </c>
      <c r="E261" s="3" t="s">
        <v>2317</v>
      </c>
      <c r="F261" s="3" t="s">
        <v>198</v>
      </c>
      <c r="G261" s="3" t="s">
        <v>2317</v>
      </c>
      <c r="H261" s="3" t="s">
        <v>2317</v>
      </c>
    </row>
    <row r="262" spans="1:8" ht="45" customHeight="1" x14ac:dyDescent="0.25">
      <c r="A262" s="3" t="s">
        <v>909</v>
      </c>
      <c r="B262" s="3" t="s">
        <v>2389</v>
      </c>
      <c r="C262" s="3" t="s">
        <v>2317</v>
      </c>
      <c r="D262" s="3" t="s">
        <v>2317</v>
      </c>
      <c r="E262" s="3" t="s">
        <v>2317</v>
      </c>
      <c r="F262" s="3" t="s">
        <v>198</v>
      </c>
      <c r="G262" s="3" t="s">
        <v>2317</v>
      </c>
      <c r="H262" s="3" t="s">
        <v>2317</v>
      </c>
    </row>
    <row r="263" spans="1:8" ht="45" customHeight="1" x14ac:dyDescent="0.25">
      <c r="A263" s="3" t="s">
        <v>909</v>
      </c>
      <c r="B263" s="3" t="s">
        <v>2390</v>
      </c>
      <c r="C263" s="3" t="s">
        <v>2317</v>
      </c>
      <c r="D263" s="3" t="s">
        <v>2317</v>
      </c>
      <c r="E263" s="3" t="s">
        <v>2317</v>
      </c>
      <c r="F263" s="3" t="s">
        <v>198</v>
      </c>
      <c r="G263" s="3" t="s">
        <v>2317</v>
      </c>
      <c r="H263" s="3" t="s">
        <v>2317</v>
      </c>
    </row>
    <row r="264" spans="1:8" ht="45" customHeight="1" x14ac:dyDescent="0.25">
      <c r="A264" s="3" t="s">
        <v>909</v>
      </c>
      <c r="B264" s="3" t="s">
        <v>2391</v>
      </c>
      <c r="C264" s="3" t="s">
        <v>2317</v>
      </c>
      <c r="D264" s="3" t="s">
        <v>2317</v>
      </c>
      <c r="E264" s="3" t="s">
        <v>2317</v>
      </c>
      <c r="F264" s="3" t="s">
        <v>198</v>
      </c>
      <c r="G264" s="3" t="s">
        <v>2317</v>
      </c>
      <c r="H264" s="3" t="s">
        <v>2317</v>
      </c>
    </row>
    <row r="265" spans="1:8" ht="45" customHeight="1" x14ac:dyDescent="0.25">
      <c r="A265" s="3" t="s">
        <v>909</v>
      </c>
      <c r="B265" s="3" t="s">
        <v>2392</v>
      </c>
      <c r="C265" s="3" t="s">
        <v>2317</v>
      </c>
      <c r="D265" s="3" t="s">
        <v>2317</v>
      </c>
      <c r="E265" s="3" t="s">
        <v>2317</v>
      </c>
      <c r="F265" s="3" t="s">
        <v>198</v>
      </c>
      <c r="G265" s="3" t="s">
        <v>2317</v>
      </c>
      <c r="H265" s="3" t="s">
        <v>2317</v>
      </c>
    </row>
    <row r="266" spans="1:8" ht="45" customHeight="1" x14ac:dyDescent="0.25">
      <c r="A266" s="3" t="s">
        <v>909</v>
      </c>
      <c r="B266" s="3" t="s">
        <v>2393</v>
      </c>
      <c r="C266" s="3" t="s">
        <v>2317</v>
      </c>
      <c r="D266" s="3" t="s">
        <v>2317</v>
      </c>
      <c r="E266" s="3" t="s">
        <v>2317</v>
      </c>
      <c r="F266" s="3" t="s">
        <v>198</v>
      </c>
      <c r="G266" s="3" t="s">
        <v>2317</v>
      </c>
      <c r="H266" s="3" t="s">
        <v>2317</v>
      </c>
    </row>
    <row r="267" spans="1:8" ht="45" customHeight="1" x14ac:dyDescent="0.25">
      <c r="A267" s="3" t="s">
        <v>909</v>
      </c>
      <c r="B267" s="3" t="s">
        <v>2394</v>
      </c>
      <c r="C267" s="3" t="s">
        <v>2317</v>
      </c>
      <c r="D267" s="3" t="s">
        <v>2317</v>
      </c>
      <c r="E267" s="3" t="s">
        <v>2317</v>
      </c>
      <c r="F267" s="3" t="s">
        <v>198</v>
      </c>
      <c r="G267" s="3" t="s">
        <v>2317</v>
      </c>
      <c r="H267" s="3" t="s">
        <v>2317</v>
      </c>
    </row>
    <row r="268" spans="1:8" ht="45" customHeight="1" x14ac:dyDescent="0.25">
      <c r="A268" s="3" t="s">
        <v>909</v>
      </c>
      <c r="B268" s="3" t="s">
        <v>2395</v>
      </c>
      <c r="C268" s="3" t="s">
        <v>2317</v>
      </c>
      <c r="D268" s="3" t="s">
        <v>2317</v>
      </c>
      <c r="E268" s="3" t="s">
        <v>2317</v>
      </c>
      <c r="F268" s="3" t="s">
        <v>198</v>
      </c>
      <c r="G268" s="3" t="s">
        <v>2317</v>
      </c>
      <c r="H268" s="3" t="s">
        <v>2317</v>
      </c>
    </row>
    <row r="269" spans="1:8" ht="45" customHeight="1" x14ac:dyDescent="0.25">
      <c r="A269" s="3" t="s">
        <v>909</v>
      </c>
      <c r="B269" s="3" t="s">
        <v>2396</v>
      </c>
      <c r="C269" s="3" t="s">
        <v>2317</v>
      </c>
      <c r="D269" s="3" t="s">
        <v>2317</v>
      </c>
      <c r="E269" s="3" t="s">
        <v>2317</v>
      </c>
      <c r="F269" s="3" t="s">
        <v>198</v>
      </c>
      <c r="G269" s="3" t="s">
        <v>2317</v>
      </c>
      <c r="H269" s="3" t="s">
        <v>2317</v>
      </c>
    </row>
    <row r="270" spans="1:8" ht="45" customHeight="1" x14ac:dyDescent="0.25">
      <c r="A270" s="3" t="s">
        <v>909</v>
      </c>
      <c r="B270" s="3" t="s">
        <v>2397</v>
      </c>
      <c r="C270" s="3" t="s">
        <v>2317</v>
      </c>
      <c r="D270" s="3" t="s">
        <v>2317</v>
      </c>
      <c r="E270" s="3" t="s">
        <v>2317</v>
      </c>
      <c r="F270" s="3" t="s">
        <v>198</v>
      </c>
      <c r="G270" s="3" t="s">
        <v>2317</v>
      </c>
      <c r="H270" s="3" t="s">
        <v>2317</v>
      </c>
    </row>
    <row r="271" spans="1:8" ht="45" customHeight="1" x14ac:dyDescent="0.25">
      <c r="A271" s="3" t="s">
        <v>909</v>
      </c>
      <c r="B271" s="3" t="s">
        <v>2398</v>
      </c>
      <c r="C271" s="3" t="s">
        <v>2317</v>
      </c>
      <c r="D271" s="3" t="s">
        <v>2317</v>
      </c>
      <c r="E271" s="3" t="s">
        <v>2317</v>
      </c>
      <c r="F271" s="3" t="s">
        <v>198</v>
      </c>
      <c r="G271" s="3" t="s">
        <v>2317</v>
      </c>
      <c r="H271" s="3" t="s">
        <v>2317</v>
      </c>
    </row>
    <row r="272" spans="1:8" ht="45" customHeight="1" x14ac:dyDescent="0.25">
      <c r="A272" s="3" t="s">
        <v>909</v>
      </c>
      <c r="B272" s="3" t="s">
        <v>2399</v>
      </c>
      <c r="C272" s="3" t="s">
        <v>2317</v>
      </c>
      <c r="D272" s="3" t="s">
        <v>2317</v>
      </c>
      <c r="E272" s="3" t="s">
        <v>2317</v>
      </c>
      <c r="F272" s="3" t="s">
        <v>198</v>
      </c>
      <c r="G272" s="3" t="s">
        <v>2317</v>
      </c>
      <c r="H272" s="3" t="s">
        <v>2317</v>
      </c>
    </row>
    <row r="273" spans="1:8" ht="45" customHeight="1" x14ac:dyDescent="0.25">
      <c r="A273" s="3" t="s">
        <v>909</v>
      </c>
      <c r="B273" s="3" t="s">
        <v>2400</v>
      </c>
      <c r="C273" s="3" t="s">
        <v>2317</v>
      </c>
      <c r="D273" s="3" t="s">
        <v>2317</v>
      </c>
      <c r="E273" s="3" t="s">
        <v>2317</v>
      </c>
      <c r="F273" s="3" t="s">
        <v>198</v>
      </c>
      <c r="G273" s="3" t="s">
        <v>2317</v>
      </c>
      <c r="H273" s="3" t="s">
        <v>2317</v>
      </c>
    </row>
    <row r="274" spans="1:8" ht="45" customHeight="1" x14ac:dyDescent="0.25">
      <c r="A274" s="3" t="s">
        <v>909</v>
      </c>
      <c r="B274" s="3" t="s">
        <v>2401</v>
      </c>
      <c r="C274" s="3" t="s">
        <v>2317</v>
      </c>
      <c r="D274" s="3" t="s">
        <v>2317</v>
      </c>
      <c r="E274" s="3" t="s">
        <v>2317</v>
      </c>
      <c r="F274" s="3" t="s">
        <v>198</v>
      </c>
      <c r="G274" s="3" t="s">
        <v>2317</v>
      </c>
      <c r="H274" s="3" t="s">
        <v>2317</v>
      </c>
    </row>
    <row r="275" spans="1:8" ht="45" customHeight="1" x14ac:dyDescent="0.25">
      <c r="A275" s="3" t="s">
        <v>909</v>
      </c>
      <c r="B275" s="3" t="s">
        <v>2402</v>
      </c>
      <c r="C275" s="3" t="s">
        <v>2317</v>
      </c>
      <c r="D275" s="3" t="s">
        <v>2317</v>
      </c>
      <c r="E275" s="3" t="s">
        <v>2317</v>
      </c>
      <c r="F275" s="3" t="s">
        <v>198</v>
      </c>
      <c r="G275" s="3" t="s">
        <v>2317</v>
      </c>
      <c r="H275" s="3" t="s">
        <v>2317</v>
      </c>
    </row>
    <row r="276" spans="1:8" ht="45" customHeight="1" x14ac:dyDescent="0.25">
      <c r="A276" s="3" t="s">
        <v>909</v>
      </c>
      <c r="B276" s="3" t="s">
        <v>2403</v>
      </c>
      <c r="C276" s="3" t="s">
        <v>2317</v>
      </c>
      <c r="D276" s="3" t="s">
        <v>2317</v>
      </c>
      <c r="E276" s="3" t="s">
        <v>2317</v>
      </c>
      <c r="F276" s="3" t="s">
        <v>198</v>
      </c>
      <c r="G276" s="3" t="s">
        <v>2317</v>
      </c>
      <c r="H276" s="3" t="s">
        <v>2317</v>
      </c>
    </row>
    <row r="277" spans="1:8" ht="45" customHeight="1" x14ac:dyDescent="0.25">
      <c r="A277" s="3" t="s">
        <v>909</v>
      </c>
      <c r="B277" s="3" t="s">
        <v>2404</v>
      </c>
      <c r="C277" s="3" t="s">
        <v>2317</v>
      </c>
      <c r="D277" s="3" t="s">
        <v>2317</v>
      </c>
      <c r="E277" s="3" t="s">
        <v>2317</v>
      </c>
      <c r="F277" s="3" t="s">
        <v>198</v>
      </c>
      <c r="G277" s="3" t="s">
        <v>2317</v>
      </c>
      <c r="H277" s="3" t="s">
        <v>2317</v>
      </c>
    </row>
    <row r="278" spans="1:8" ht="45" customHeight="1" x14ac:dyDescent="0.25">
      <c r="A278" s="3" t="s">
        <v>909</v>
      </c>
      <c r="B278" s="3" t="s">
        <v>2405</v>
      </c>
      <c r="C278" s="3" t="s">
        <v>2317</v>
      </c>
      <c r="D278" s="3" t="s">
        <v>2317</v>
      </c>
      <c r="E278" s="3" t="s">
        <v>2317</v>
      </c>
      <c r="F278" s="3" t="s">
        <v>198</v>
      </c>
      <c r="G278" s="3" t="s">
        <v>2317</v>
      </c>
      <c r="H278" s="3" t="s">
        <v>2317</v>
      </c>
    </row>
    <row r="279" spans="1:8" ht="45" customHeight="1" x14ac:dyDescent="0.25">
      <c r="A279" s="3" t="s">
        <v>909</v>
      </c>
      <c r="B279" s="3" t="s">
        <v>2406</v>
      </c>
      <c r="C279" s="3" t="s">
        <v>2317</v>
      </c>
      <c r="D279" s="3" t="s">
        <v>2317</v>
      </c>
      <c r="E279" s="3" t="s">
        <v>2317</v>
      </c>
      <c r="F279" s="3" t="s">
        <v>198</v>
      </c>
      <c r="G279" s="3" t="s">
        <v>2317</v>
      </c>
      <c r="H279" s="3" t="s">
        <v>2317</v>
      </c>
    </row>
    <row r="280" spans="1:8" ht="45" customHeight="1" x14ac:dyDescent="0.25">
      <c r="A280" s="3" t="s">
        <v>909</v>
      </c>
      <c r="B280" s="3" t="s">
        <v>2407</v>
      </c>
      <c r="C280" s="3" t="s">
        <v>2317</v>
      </c>
      <c r="D280" s="3" t="s">
        <v>2317</v>
      </c>
      <c r="E280" s="3" t="s">
        <v>2317</v>
      </c>
      <c r="F280" s="3" t="s">
        <v>198</v>
      </c>
      <c r="G280" s="3" t="s">
        <v>2317</v>
      </c>
      <c r="H280" s="3" t="s">
        <v>2317</v>
      </c>
    </row>
    <row r="281" spans="1:8" ht="45" customHeight="1" x14ac:dyDescent="0.25">
      <c r="A281" s="3" t="s">
        <v>909</v>
      </c>
      <c r="B281" s="3" t="s">
        <v>2408</v>
      </c>
      <c r="C281" s="3" t="s">
        <v>2317</v>
      </c>
      <c r="D281" s="3" t="s">
        <v>2317</v>
      </c>
      <c r="E281" s="3" t="s">
        <v>2317</v>
      </c>
      <c r="F281" s="3" t="s">
        <v>198</v>
      </c>
      <c r="G281" s="3" t="s">
        <v>2317</v>
      </c>
      <c r="H281" s="3" t="s">
        <v>2317</v>
      </c>
    </row>
    <row r="282" spans="1:8" ht="45" customHeight="1" x14ac:dyDescent="0.25">
      <c r="A282" s="3" t="s">
        <v>909</v>
      </c>
      <c r="B282" s="3" t="s">
        <v>2409</v>
      </c>
      <c r="C282" s="3" t="s">
        <v>2317</v>
      </c>
      <c r="D282" s="3" t="s">
        <v>2317</v>
      </c>
      <c r="E282" s="3" t="s">
        <v>2317</v>
      </c>
      <c r="F282" s="3" t="s">
        <v>198</v>
      </c>
      <c r="G282" s="3" t="s">
        <v>2317</v>
      </c>
      <c r="H282" s="3" t="s">
        <v>2317</v>
      </c>
    </row>
    <row r="283" spans="1:8" ht="45" customHeight="1" x14ac:dyDescent="0.25">
      <c r="A283" s="3" t="s">
        <v>909</v>
      </c>
      <c r="B283" s="3" t="s">
        <v>2410</v>
      </c>
      <c r="C283" s="3" t="s">
        <v>2317</v>
      </c>
      <c r="D283" s="3" t="s">
        <v>2317</v>
      </c>
      <c r="E283" s="3" t="s">
        <v>2317</v>
      </c>
      <c r="F283" s="3" t="s">
        <v>198</v>
      </c>
      <c r="G283" s="3" t="s">
        <v>2317</v>
      </c>
      <c r="H283" s="3" t="s">
        <v>2317</v>
      </c>
    </row>
    <row r="284" spans="1:8" ht="45" customHeight="1" x14ac:dyDescent="0.25">
      <c r="A284" s="3" t="s">
        <v>909</v>
      </c>
      <c r="B284" s="3" t="s">
        <v>2411</v>
      </c>
      <c r="C284" s="3" t="s">
        <v>2317</v>
      </c>
      <c r="D284" s="3" t="s">
        <v>2317</v>
      </c>
      <c r="E284" s="3" t="s">
        <v>2317</v>
      </c>
      <c r="F284" s="3" t="s">
        <v>198</v>
      </c>
      <c r="G284" s="3" t="s">
        <v>2317</v>
      </c>
      <c r="H284" s="3" t="s">
        <v>2317</v>
      </c>
    </row>
    <row r="285" spans="1:8" ht="45" customHeight="1" x14ac:dyDescent="0.25">
      <c r="A285" s="3" t="s">
        <v>909</v>
      </c>
      <c r="B285" s="3" t="s">
        <v>2412</v>
      </c>
      <c r="C285" s="3" t="s">
        <v>2317</v>
      </c>
      <c r="D285" s="3" t="s">
        <v>2317</v>
      </c>
      <c r="E285" s="3" t="s">
        <v>2317</v>
      </c>
      <c r="F285" s="3" t="s">
        <v>198</v>
      </c>
      <c r="G285" s="3" t="s">
        <v>2317</v>
      </c>
      <c r="H285" s="3" t="s">
        <v>2317</v>
      </c>
    </row>
    <row r="286" spans="1:8" ht="45" customHeight="1" x14ac:dyDescent="0.25">
      <c r="A286" s="3" t="s">
        <v>909</v>
      </c>
      <c r="B286" s="3" t="s">
        <v>2413</v>
      </c>
      <c r="C286" s="3" t="s">
        <v>2317</v>
      </c>
      <c r="D286" s="3" t="s">
        <v>2317</v>
      </c>
      <c r="E286" s="3" t="s">
        <v>2317</v>
      </c>
      <c r="F286" s="3" t="s">
        <v>198</v>
      </c>
      <c r="G286" s="3" t="s">
        <v>2317</v>
      </c>
      <c r="H286" s="3" t="s">
        <v>2317</v>
      </c>
    </row>
    <row r="287" spans="1:8" ht="45" customHeight="1" x14ac:dyDescent="0.25">
      <c r="A287" s="3" t="s">
        <v>909</v>
      </c>
      <c r="B287" s="3" t="s">
        <v>2414</v>
      </c>
      <c r="C287" s="3" t="s">
        <v>2317</v>
      </c>
      <c r="D287" s="3" t="s">
        <v>2317</v>
      </c>
      <c r="E287" s="3" t="s">
        <v>2317</v>
      </c>
      <c r="F287" s="3" t="s">
        <v>198</v>
      </c>
      <c r="G287" s="3" t="s">
        <v>2317</v>
      </c>
      <c r="H287" s="3" t="s">
        <v>2317</v>
      </c>
    </row>
    <row r="288" spans="1:8" ht="45" customHeight="1" x14ac:dyDescent="0.25">
      <c r="A288" s="3" t="s">
        <v>909</v>
      </c>
      <c r="B288" s="3" t="s">
        <v>2415</v>
      </c>
      <c r="C288" s="3" t="s">
        <v>2317</v>
      </c>
      <c r="D288" s="3" t="s">
        <v>2317</v>
      </c>
      <c r="E288" s="3" t="s">
        <v>2317</v>
      </c>
      <c r="F288" s="3" t="s">
        <v>198</v>
      </c>
      <c r="G288" s="3" t="s">
        <v>2317</v>
      </c>
      <c r="H288" s="3" t="s">
        <v>2317</v>
      </c>
    </row>
    <row r="289" spans="1:8" ht="45" customHeight="1" x14ac:dyDescent="0.25">
      <c r="A289" s="3" t="s">
        <v>909</v>
      </c>
      <c r="B289" s="3" t="s">
        <v>2416</v>
      </c>
      <c r="C289" s="3" t="s">
        <v>2317</v>
      </c>
      <c r="D289" s="3" t="s">
        <v>2317</v>
      </c>
      <c r="E289" s="3" t="s">
        <v>2317</v>
      </c>
      <c r="F289" s="3" t="s">
        <v>198</v>
      </c>
      <c r="G289" s="3" t="s">
        <v>2317</v>
      </c>
      <c r="H289" s="3" t="s">
        <v>2317</v>
      </c>
    </row>
    <row r="290" spans="1:8" ht="45" customHeight="1" x14ac:dyDescent="0.25">
      <c r="A290" s="3" t="s">
        <v>909</v>
      </c>
      <c r="B290" s="3" t="s">
        <v>2417</v>
      </c>
      <c r="C290" s="3" t="s">
        <v>2317</v>
      </c>
      <c r="D290" s="3" t="s">
        <v>2317</v>
      </c>
      <c r="E290" s="3" t="s">
        <v>2317</v>
      </c>
      <c r="F290" s="3" t="s">
        <v>198</v>
      </c>
      <c r="G290" s="3" t="s">
        <v>2317</v>
      </c>
      <c r="H290" s="3" t="s">
        <v>2317</v>
      </c>
    </row>
    <row r="291" spans="1:8" ht="45" customHeight="1" x14ac:dyDescent="0.25">
      <c r="A291" s="3" t="s">
        <v>909</v>
      </c>
      <c r="B291" s="3" t="s">
        <v>2418</v>
      </c>
      <c r="C291" s="3" t="s">
        <v>2317</v>
      </c>
      <c r="D291" s="3" t="s">
        <v>2317</v>
      </c>
      <c r="E291" s="3" t="s">
        <v>2317</v>
      </c>
      <c r="F291" s="3" t="s">
        <v>198</v>
      </c>
      <c r="G291" s="3" t="s">
        <v>2317</v>
      </c>
      <c r="H291" s="3" t="s">
        <v>2317</v>
      </c>
    </row>
    <row r="292" spans="1:8" ht="45" customHeight="1" x14ac:dyDescent="0.25">
      <c r="A292" s="3" t="s">
        <v>909</v>
      </c>
      <c r="B292" s="3" t="s">
        <v>2419</v>
      </c>
      <c r="C292" s="3" t="s">
        <v>2317</v>
      </c>
      <c r="D292" s="3" t="s">
        <v>2317</v>
      </c>
      <c r="E292" s="3" t="s">
        <v>2317</v>
      </c>
      <c r="F292" s="3" t="s">
        <v>198</v>
      </c>
      <c r="G292" s="3" t="s">
        <v>2317</v>
      </c>
      <c r="H292" s="3" t="s">
        <v>2317</v>
      </c>
    </row>
    <row r="293" spans="1:8" ht="45" customHeight="1" x14ac:dyDescent="0.25">
      <c r="A293" s="3" t="s">
        <v>909</v>
      </c>
      <c r="B293" s="3" t="s">
        <v>2420</v>
      </c>
      <c r="C293" s="3" t="s">
        <v>2317</v>
      </c>
      <c r="D293" s="3" t="s">
        <v>2317</v>
      </c>
      <c r="E293" s="3" t="s">
        <v>2317</v>
      </c>
      <c r="F293" s="3" t="s">
        <v>198</v>
      </c>
      <c r="G293" s="3" t="s">
        <v>2317</v>
      </c>
      <c r="H293" s="3" t="s">
        <v>2317</v>
      </c>
    </row>
    <row r="294" spans="1:8" ht="45" customHeight="1" x14ac:dyDescent="0.25">
      <c r="A294" s="3" t="s">
        <v>909</v>
      </c>
      <c r="B294" s="3" t="s">
        <v>2421</v>
      </c>
      <c r="C294" s="3" t="s">
        <v>2317</v>
      </c>
      <c r="D294" s="3" t="s">
        <v>2317</v>
      </c>
      <c r="E294" s="3" t="s">
        <v>2317</v>
      </c>
      <c r="F294" s="3" t="s">
        <v>198</v>
      </c>
      <c r="G294" s="3" t="s">
        <v>2317</v>
      </c>
      <c r="H294" s="3" t="s">
        <v>2317</v>
      </c>
    </row>
    <row r="295" spans="1:8" ht="45" customHeight="1" x14ac:dyDescent="0.25">
      <c r="A295" s="3" t="s">
        <v>909</v>
      </c>
      <c r="B295" s="3" t="s">
        <v>2422</v>
      </c>
      <c r="C295" s="3" t="s">
        <v>2317</v>
      </c>
      <c r="D295" s="3" t="s">
        <v>2317</v>
      </c>
      <c r="E295" s="3" t="s">
        <v>2317</v>
      </c>
      <c r="F295" s="3" t="s">
        <v>198</v>
      </c>
      <c r="G295" s="3" t="s">
        <v>2317</v>
      </c>
      <c r="H295" s="3" t="s">
        <v>2317</v>
      </c>
    </row>
    <row r="296" spans="1:8" ht="45" customHeight="1" x14ac:dyDescent="0.25">
      <c r="A296" s="3" t="s">
        <v>910</v>
      </c>
      <c r="B296" s="3" t="s">
        <v>2423</v>
      </c>
      <c r="C296" s="3" t="s">
        <v>2317</v>
      </c>
      <c r="D296" s="3" t="s">
        <v>2317</v>
      </c>
      <c r="E296" s="3" t="s">
        <v>2317</v>
      </c>
      <c r="F296" s="3" t="s">
        <v>198</v>
      </c>
      <c r="G296" s="3" t="s">
        <v>2317</v>
      </c>
      <c r="H296" s="3" t="s">
        <v>2317</v>
      </c>
    </row>
    <row r="297" spans="1:8" ht="45" customHeight="1" x14ac:dyDescent="0.25">
      <c r="A297" s="3" t="s">
        <v>910</v>
      </c>
      <c r="B297" s="3" t="s">
        <v>2424</v>
      </c>
      <c r="C297" s="3" t="s">
        <v>2317</v>
      </c>
      <c r="D297" s="3" t="s">
        <v>2317</v>
      </c>
      <c r="E297" s="3" t="s">
        <v>2317</v>
      </c>
      <c r="F297" s="3" t="s">
        <v>198</v>
      </c>
      <c r="G297" s="3" t="s">
        <v>2317</v>
      </c>
      <c r="H297" s="3" t="s">
        <v>2317</v>
      </c>
    </row>
    <row r="298" spans="1:8" ht="45" customHeight="1" x14ac:dyDescent="0.25">
      <c r="A298" s="3" t="s">
        <v>910</v>
      </c>
      <c r="B298" s="3" t="s">
        <v>2425</v>
      </c>
      <c r="C298" s="3" t="s">
        <v>2317</v>
      </c>
      <c r="D298" s="3" t="s">
        <v>2317</v>
      </c>
      <c r="E298" s="3" t="s">
        <v>2317</v>
      </c>
      <c r="F298" s="3" t="s">
        <v>198</v>
      </c>
      <c r="G298" s="3" t="s">
        <v>2317</v>
      </c>
      <c r="H298" s="3" t="s">
        <v>2317</v>
      </c>
    </row>
    <row r="299" spans="1:8" ht="45" customHeight="1" x14ac:dyDescent="0.25">
      <c r="A299" s="3" t="s">
        <v>910</v>
      </c>
      <c r="B299" s="3" t="s">
        <v>2426</v>
      </c>
      <c r="C299" s="3" t="s">
        <v>2317</v>
      </c>
      <c r="D299" s="3" t="s">
        <v>2317</v>
      </c>
      <c r="E299" s="3" t="s">
        <v>2317</v>
      </c>
      <c r="F299" s="3" t="s">
        <v>198</v>
      </c>
      <c r="G299" s="3" t="s">
        <v>2317</v>
      </c>
      <c r="H299" s="3" t="s">
        <v>2317</v>
      </c>
    </row>
    <row r="300" spans="1:8" ht="45" customHeight="1" x14ac:dyDescent="0.25">
      <c r="A300" s="3" t="s">
        <v>910</v>
      </c>
      <c r="B300" s="3" t="s">
        <v>2427</v>
      </c>
      <c r="C300" s="3" t="s">
        <v>2317</v>
      </c>
      <c r="D300" s="3" t="s">
        <v>2317</v>
      </c>
      <c r="E300" s="3" t="s">
        <v>2317</v>
      </c>
      <c r="F300" s="3" t="s">
        <v>198</v>
      </c>
      <c r="G300" s="3" t="s">
        <v>2317</v>
      </c>
      <c r="H300" s="3" t="s">
        <v>2317</v>
      </c>
    </row>
    <row r="301" spans="1:8" ht="45" customHeight="1" x14ac:dyDescent="0.25">
      <c r="A301" s="3" t="s">
        <v>910</v>
      </c>
      <c r="B301" s="3" t="s">
        <v>2428</v>
      </c>
      <c r="C301" s="3" t="s">
        <v>2317</v>
      </c>
      <c r="D301" s="3" t="s">
        <v>2317</v>
      </c>
      <c r="E301" s="3" t="s">
        <v>2317</v>
      </c>
      <c r="F301" s="3" t="s">
        <v>198</v>
      </c>
      <c r="G301" s="3" t="s">
        <v>2317</v>
      </c>
      <c r="H301" s="3" t="s">
        <v>2317</v>
      </c>
    </row>
    <row r="302" spans="1:8" ht="45" customHeight="1" x14ac:dyDescent="0.25">
      <c r="A302" s="3" t="s">
        <v>910</v>
      </c>
      <c r="B302" s="3" t="s">
        <v>2429</v>
      </c>
      <c r="C302" s="3" t="s">
        <v>2317</v>
      </c>
      <c r="D302" s="3" t="s">
        <v>2317</v>
      </c>
      <c r="E302" s="3" t="s">
        <v>2317</v>
      </c>
      <c r="F302" s="3" t="s">
        <v>198</v>
      </c>
      <c r="G302" s="3" t="s">
        <v>2317</v>
      </c>
      <c r="H302" s="3" t="s">
        <v>2317</v>
      </c>
    </row>
    <row r="303" spans="1:8" ht="45" customHeight="1" x14ac:dyDescent="0.25">
      <c r="A303" s="3" t="s">
        <v>910</v>
      </c>
      <c r="B303" s="3" t="s">
        <v>2430</v>
      </c>
      <c r="C303" s="3" t="s">
        <v>2317</v>
      </c>
      <c r="D303" s="3" t="s">
        <v>2317</v>
      </c>
      <c r="E303" s="3" t="s">
        <v>2317</v>
      </c>
      <c r="F303" s="3" t="s">
        <v>198</v>
      </c>
      <c r="G303" s="3" t="s">
        <v>2317</v>
      </c>
      <c r="H303" s="3" t="s">
        <v>2317</v>
      </c>
    </row>
    <row r="304" spans="1:8" ht="45" customHeight="1" x14ac:dyDescent="0.25">
      <c r="A304" s="3" t="s">
        <v>910</v>
      </c>
      <c r="B304" s="3" t="s">
        <v>2431</v>
      </c>
      <c r="C304" s="3" t="s">
        <v>2317</v>
      </c>
      <c r="D304" s="3" t="s">
        <v>2317</v>
      </c>
      <c r="E304" s="3" t="s">
        <v>2317</v>
      </c>
      <c r="F304" s="3" t="s">
        <v>198</v>
      </c>
      <c r="G304" s="3" t="s">
        <v>2317</v>
      </c>
      <c r="H304" s="3" t="s">
        <v>2317</v>
      </c>
    </row>
    <row r="305" spans="1:8" ht="45" customHeight="1" x14ac:dyDescent="0.25">
      <c r="A305" s="3" t="s">
        <v>910</v>
      </c>
      <c r="B305" s="3" t="s">
        <v>2432</v>
      </c>
      <c r="C305" s="3" t="s">
        <v>2317</v>
      </c>
      <c r="D305" s="3" t="s">
        <v>2317</v>
      </c>
      <c r="E305" s="3" t="s">
        <v>2317</v>
      </c>
      <c r="F305" s="3" t="s">
        <v>198</v>
      </c>
      <c r="G305" s="3" t="s">
        <v>2317</v>
      </c>
      <c r="H305" s="3" t="s">
        <v>2317</v>
      </c>
    </row>
    <row r="306" spans="1:8" ht="45" customHeight="1" x14ac:dyDescent="0.25">
      <c r="A306" s="3" t="s">
        <v>910</v>
      </c>
      <c r="B306" s="3" t="s">
        <v>2433</v>
      </c>
      <c r="C306" s="3" t="s">
        <v>2317</v>
      </c>
      <c r="D306" s="3" t="s">
        <v>2317</v>
      </c>
      <c r="E306" s="3" t="s">
        <v>2317</v>
      </c>
      <c r="F306" s="3" t="s">
        <v>198</v>
      </c>
      <c r="G306" s="3" t="s">
        <v>2317</v>
      </c>
      <c r="H306" s="3" t="s">
        <v>2317</v>
      </c>
    </row>
    <row r="307" spans="1:8" ht="45" customHeight="1" x14ac:dyDescent="0.25">
      <c r="A307" s="3" t="s">
        <v>910</v>
      </c>
      <c r="B307" s="3" t="s">
        <v>2434</v>
      </c>
      <c r="C307" s="3" t="s">
        <v>2317</v>
      </c>
      <c r="D307" s="3" t="s">
        <v>2317</v>
      </c>
      <c r="E307" s="3" t="s">
        <v>2317</v>
      </c>
      <c r="F307" s="3" t="s">
        <v>198</v>
      </c>
      <c r="G307" s="3" t="s">
        <v>2317</v>
      </c>
      <c r="H307" s="3" t="s">
        <v>2317</v>
      </c>
    </row>
    <row r="308" spans="1:8" ht="45" customHeight="1" x14ac:dyDescent="0.25">
      <c r="A308" s="3" t="s">
        <v>910</v>
      </c>
      <c r="B308" s="3" t="s">
        <v>2435</v>
      </c>
      <c r="C308" s="3" t="s">
        <v>2317</v>
      </c>
      <c r="D308" s="3" t="s">
        <v>2317</v>
      </c>
      <c r="E308" s="3" t="s">
        <v>2317</v>
      </c>
      <c r="F308" s="3" t="s">
        <v>198</v>
      </c>
      <c r="G308" s="3" t="s">
        <v>2317</v>
      </c>
      <c r="H308" s="3" t="s">
        <v>2317</v>
      </c>
    </row>
    <row r="309" spans="1:8" ht="45" customHeight="1" x14ac:dyDescent="0.25">
      <c r="A309" s="3" t="s">
        <v>910</v>
      </c>
      <c r="B309" s="3" t="s">
        <v>2436</v>
      </c>
      <c r="C309" s="3" t="s">
        <v>2317</v>
      </c>
      <c r="D309" s="3" t="s">
        <v>2317</v>
      </c>
      <c r="E309" s="3" t="s">
        <v>2317</v>
      </c>
      <c r="F309" s="3" t="s">
        <v>198</v>
      </c>
      <c r="G309" s="3" t="s">
        <v>2317</v>
      </c>
      <c r="H309" s="3" t="s">
        <v>2317</v>
      </c>
    </row>
    <row r="310" spans="1:8" ht="45" customHeight="1" x14ac:dyDescent="0.25">
      <c r="A310" s="3" t="s">
        <v>910</v>
      </c>
      <c r="B310" s="3" t="s">
        <v>2437</v>
      </c>
      <c r="C310" s="3" t="s">
        <v>2317</v>
      </c>
      <c r="D310" s="3" t="s">
        <v>2317</v>
      </c>
      <c r="E310" s="3" t="s">
        <v>2317</v>
      </c>
      <c r="F310" s="3" t="s">
        <v>198</v>
      </c>
      <c r="G310" s="3" t="s">
        <v>2317</v>
      </c>
      <c r="H310" s="3" t="s">
        <v>2317</v>
      </c>
    </row>
    <row r="311" spans="1:8" ht="45" customHeight="1" x14ac:dyDescent="0.25">
      <c r="A311" s="3" t="s">
        <v>910</v>
      </c>
      <c r="B311" s="3" t="s">
        <v>2438</v>
      </c>
      <c r="C311" s="3" t="s">
        <v>2317</v>
      </c>
      <c r="D311" s="3" t="s">
        <v>2317</v>
      </c>
      <c r="E311" s="3" t="s">
        <v>2317</v>
      </c>
      <c r="F311" s="3" t="s">
        <v>198</v>
      </c>
      <c r="G311" s="3" t="s">
        <v>2317</v>
      </c>
      <c r="H311" s="3" t="s">
        <v>2317</v>
      </c>
    </row>
    <row r="312" spans="1:8" ht="45" customHeight="1" x14ac:dyDescent="0.25">
      <c r="A312" s="3" t="s">
        <v>910</v>
      </c>
      <c r="B312" s="3" t="s">
        <v>2439</v>
      </c>
      <c r="C312" s="3" t="s">
        <v>2317</v>
      </c>
      <c r="D312" s="3" t="s">
        <v>2317</v>
      </c>
      <c r="E312" s="3" t="s">
        <v>2317</v>
      </c>
      <c r="F312" s="3" t="s">
        <v>198</v>
      </c>
      <c r="G312" s="3" t="s">
        <v>2317</v>
      </c>
      <c r="H312" s="3" t="s">
        <v>2317</v>
      </c>
    </row>
    <row r="313" spans="1:8" ht="45" customHeight="1" x14ac:dyDescent="0.25">
      <c r="A313" s="3" t="s">
        <v>910</v>
      </c>
      <c r="B313" s="3" t="s">
        <v>2440</v>
      </c>
      <c r="C313" s="3" t="s">
        <v>2317</v>
      </c>
      <c r="D313" s="3" t="s">
        <v>2317</v>
      </c>
      <c r="E313" s="3" t="s">
        <v>2317</v>
      </c>
      <c r="F313" s="3" t="s">
        <v>198</v>
      </c>
      <c r="G313" s="3" t="s">
        <v>2317</v>
      </c>
      <c r="H313" s="3" t="s">
        <v>2317</v>
      </c>
    </row>
    <row r="314" spans="1:8" ht="45" customHeight="1" x14ac:dyDescent="0.25">
      <c r="A314" s="3" t="s">
        <v>910</v>
      </c>
      <c r="B314" s="3" t="s">
        <v>2441</v>
      </c>
      <c r="C314" s="3" t="s">
        <v>2317</v>
      </c>
      <c r="D314" s="3" t="s">
        <v>2317</v>
      </c>
      <c r="E314" s="3" t="s">
        <v>2317</v>
      </c>
      <c r="F314" s="3" t="s">
        <v>198</v>
      </c>
      <c r="G314" s="3" t="s">
        <v>2317</v>
      </c>
      <c r="H314" s="3" t="s">
        <v>2317</v>
      </c>
    </row>
    <row r="315" spans="1:8" ht="45" customHeight="1" x14ac:dyDescent="0.25">
      <c r="A315" s="3" t="s">
        <v>910</v>
      </c>
      <c r="B315" s="3" t="s">
        <v>2442</v>
      </c>
      <c r="C315" s="3" t="s">
        <v>2317</v>
      </c>
      <c r="D315" s="3" t="s">
        <v>2317</v>
      </c>
      <c r="E315" s="3" t="s">
        <v>2317</v>
      </c>
      <c r="F315" s="3" t="s">
        <v>198</v>
      </c>
      <c r="G315" s="3" t="s">
        <v>2317</v>
      </c>
      <c r="H315" s="3" t="s">
        <v>2317</v>
      </c>
    </row>
    <row r="316" spans="1:8" ht="45" customHeight="1" x14ac:dyDescent="0.25">
      <c r="A316" s="3" t="s">
        <v>910</v>
      </c>
      <c r="B316" s="3" t="s">
        <v>2443</v>
      </c>
      <c r="C316" s="3" t="s">
        <v>2317</v>
      </c>
      <c r="D316" s="3" t="s">
        <v>2317</v>
      </c>
      <c r="E316" s="3" t="s">
        <v>2317</v>
      </c>
      <c r="F316" s="3" t="s">
        <v>198</v>
      </c>
      <c r="G316" s="3" t="s">
        <v>2317</v>
      </c>
      <c r="H316" s="3" t="s">
        <v>2317</v>
      </c>
    </row>
    <row r="317" spans="1:8" ht="45" customHeight="1" x14ac:dyDescent="0.25">
      <c r="A317" s="3" t="s">
        <v>910</v>
      </c>
      <c r="B317" s="3" t="s">
        <v>2444</v>
      </c>
      <c r="C317" s="3" t="s">
        <v>2317</v>
      </c>
      <c r="D317" s="3" t="s">
        <v>2317</v>
      </c>
      <c r="E317" s="3" t="s">
        <v>2317</v>
      </c>
      <c r="F317" s="3" t="s">
        <v>198</v>
      </c>
      <c r="G317" s="3" t="s">
        <v>2317</v>
      </c>
      <c r="H317" s="3" t="s">
        <v>2317</v>
      </c>
    </row>
    <row r="318" spans="1:8" ht="45" customHeight="1" x14ac:dyDescent="0.25">
      <c r="A318" s="3" t="s">
        <v>910</v>
      </c>
      <c r="B318" s="3" t="s">
        <v>2445</v>
      </c>
      <c r="C318" s="3" t="s">
        <v>2317</v>
      </c>
      <c r="D318" s="3" t="s">
        <v>2317</v>
      </c>
      <c r="E318" s="3" t="s">
        <v>2317</v>
      </c>
      <c r="F318" s="3" t="s">
        <v>198</v>
      </c>
      <c r="G318" s="3" t="s">
        <v>2317</v>
      </c>
      <c r="H318" s="3" t="s">
        <v>2317</v>
      </c>
    </row>
    <row r="319" spans="1:8" ht="45" customHeight="1" x14ac:dyDescent="0.25">
      <c r="A319" s="3" t="s">
        <v>910</v>
      </c>
      <c r="B319" s="3" t="s">
        <v>2446</v>
      </c>
      <c r="C319" s="3" t="s">
        <v>2317</v>
      </c>
      <c r="D319" s="3" t="s">
        <v>2317</v>
      </c>
      <c r="E319" s="3" t="s">
        <v>2317</v>
      </c>
      <c r="F319" s="3" t="s">
        <v>198</v>
      </c>
      <c r="G319" s="3" t="s">
        <v>2317</v>
      </c>
      <c r="H319" s="3" t="s">
        <v>2317</v>
      </c>
    </row>
    <row r="320" spans="1:8" ht="45" customHeight="1" x14ac:dyDescent="0.25">
      <c r="A320" s="3" t="s">
        <v>910</v>
      </c>
      <c r="B320" s="3" t="s">
        <v>2447</v>
      </c>
      <c r="C320" s="3" t="s">
        <v>2317</v>
      </c>
      <c r="D320" s="3" t="s">
        <v>2317</v>
      </c>
      <c r="E320" s="3" t="s">
        <v>2317</v>
      </c>
      <c r="F320" s="3" t="s">
        <v>198</v>
      </c>
      <c r="G320" s="3" t="s">
        <v>2317</v>
      </c>
      <c r="H320" s="3" t="s">
        <v>2317</v>
      </c>
    </row>
    <row r="321" spans="1:8" ht="45" customHeight="1" x14ac:dyDescent="0.25">
      <c r="A321" s="3" t="s">
        <v>910</v>
      </c>
      <c r="B321" s="3" t="s">
        <v>2448</v>
      </c>
      <c r="C321" s="3" t="s">
        <v>2317</v>
      </c>
      <c r="D321" s="3" t="s">
        <v>2317</v>
      </c>
      <c r="E321" s="3" t="s">
        <v>2317</v>
      </c>
      <c r="F321" s="3" t="s">
        <v>198</v>
      </c>
      <c r="G321" s="3" t="s">
        <v>2317</v>
      </c>
      <c r="H321" s="3" t="s">
        <v>2317</v>
      </c>
    </row>
    <row r="322" spans="1:8" ht="45" customHeight="1" x14ac:dyDescent="0.25">
      <c r="A322" s="3" t="s">
        <v>910</v>
      </c>
      <c r="B322" s="3" t="s">
        <v>2449</v>
      </c>
      <c r="C322" s="3" t="s">
        <v>2317</v>
      </c>
      <c r="D322" s="3" t="s">
        <v>2317</v>
      </c>
      <c r="E322" s="3" t="s">
        <v>2317</v>
      </c>
      <c r="F322" s="3" t="s">
        <v>198</v>
      </c>
      <c r="G322" s="3" t="s">
        <v>2317</v>
      </c>
      <c r="H322" s="3" t="s">
        <v>2317</v>
      </c>
    </row>
    <row r="323" spans="1:8" ht="45" customHeight="1" x14ac:dyDescent="0.25">
      <c r="A323" s="3" t="s">
        <v>910</v>
      </c>
      <c r="B323" s="3" t="s">
        <v>2450</v>
      </c>
      <c r="C323" s="3" t="s">
        <v>2317</v>
      </c>
      <c r="D323" s="3" t="s">
        <v>2317</v>
      </c>
      <c r="E323" s="3" t="s">
        <v>2317</v>
      </c>
      <c r="F323" s="3" t="s">
        <v>198</v>
      </c>
      <c r="G323" s="3" t="s">
        <v>2317</v>
      </c>
      <c r="H323" s="3" t="s">
        <v>2317</v>
      </c>
    </row>
    <row r="324" spans="1:8" ht="45" customHeight="1" x14ac:dyDescent="0.25">
      <c r="A324" s="3" t="s">
        <v>910</v>
      </c>
      <c r="B324" s="3" t="s">
        <v>2451</v>
      </c>
      <c r="C324" s="3" t="s">
        <v>2317</v>
      </c>
      <c r="D324" s="3" t="s">
        <v>2317</v>
      </c>
      <c r="E324" s="3" t="s">
        <v>2317</v>
      </c>
      <c r="F324" s="3" t="s">
        <v>198</v>
      </c>
      <c r="G324" s="3" t="s">
        <v>2317</v>
      </c>
      <c r="H324" s="3" t="s">
        <v>2317</v>
      </c>
    </row>
    <row r="325" spans="1:8" ht="45" customHeight="1" x14ac:dyDescent="0.25">
      <c r="A325" s="3" t="s">
        <v>910</v>
      </c>
      <c r="B325" s="3" t="s">
        <v>2452</v>
      </c>
      <c r="C325" s="3" t="s">
        <v>2317</v>
      </c>
      <c r="D325" s="3" t="s">
        <v>2317</v>
      </c>
      <c r="E325" s="3" t="s">
        <v>2317</v>
      </c>
      <c r="F325" s="3" t="s">
        <v>198</v>
      </c>
      <c r="G325" s="3" t="s">
        <v>2317</v>
      </c>
      <c r="H325" s="3" t="s">
        <v>2317</v>
      </c>
    </row>
    <row r="326" spans="1:8" ht="45" customHeight="1" x14ac:dyDescent="0.25">
      <c r="A326" s="3" t="s">
        <v>910</v>
      </c>
      <c r="B326" s="3" t="s">
        <v>2453</v>
      </c>
      <c r="C326" s="3" t="s">
        <v>2317</v>
      </c>
      <c r="D326" s="3" t="s">
        <v>2317</v>
      </c>
      <c r="E326" s="3" t="s">
        <v>2317</v>
      </c>
      <c r="F326" s="3" t="s">
        <v>198</v>
      </c>
      <c r="G326" s="3" t="s">
        <v>2317</v>
      </c>
      <c r="H326" s="3" t="s">
        <v>2317</v>
      </c>
    </row>
    <row r="327" spans="1:8" ht="45" customHeight="1" x14ac:dyDescent="0.25">
      <c r="A327" s="3" t="s">
        <v>910</v>
      </c>
      <c r="B327" s="3" t="s">
        <v>2454</v>
      </c>
      <c r="C327" s="3" t="s">
        <v>2317</v>
      </c>
      <c r="D327" s="3" t="s">
        <v>2317</v>
      </c>
      <c r="E327" s="3" t="s">
        <v>2317</v>
      </c>
      <c r="F327" s="3" t="s">
        <v>198</v>
      </c>
      <c r="G327" s="3" t="s">
        <v>2317</v>
      </c>
      <c r="H327" s="3" t="s">
        <v>2317</v>
      </c>
    </row>
    <row r="328" spans="1:8" ht="45" customHeight="1" x14ac:dyDescent="0.25">
      <c r="A328" s="3" t="s">
        <v>910</v>
      </c>
      <c r="B328" s="3" t="s">
        <v>2455</v>
      </c>
      <c r="C328" s="3" t="s">
        <v>2317</v>
      </c>
      <c r="D328" s="3" t="s">
        <v>2317</v>
      </c>
      <c r="E328" s="3" t="s">
        <v>2317</v>
      </c>
      <c r="F328" s="3" t="s">
        <v>198</v>
      </c>
      <c r="G328" s="3" t="s">
        <v>2317</v>
      </c>
      <c r="H328" s="3" t="s">
        <v>2317</v>
      </c>
    </row>
    <row r="329" spans="1:8" ht="45" customHeight="1" x14ac:dyDescent="0.25">
      <c r="A329" s="3" t="s">
        <v>910</v>
      </c>
      <c r="B329" s="3" t="s">
        <v>2456</v>
      </c>
      <c r="C329" s="3" t="s">
        <v>2317</v>
      </c>
      <c r="D329" s="3" t="s">
        <v>2317</v>
      </c>
      <c r="E329" s="3" t="s">
        <v>2317</v>
      </c>
      <c r="F329" s="3" t="s">
        <v>198</v>
      </c>
      <c r="G329" s="3" t="s">
        <v>2317</v>
      </c>
      <c r="H329" s="3" t="s">
        <v>2317</v>
      </c>
    </row>
    <row r="330" spans="1:8" ht="45" customHeight="1" x14ac:dyDescent="0.25">
      <c r="A330" s="3" t="s">
        <v>910</v>
      </c>
      <c r="B330" s="3" t="s">
        <v>2457</v>
      </c>
      <c r="C330" s="3" t="s">
        <v>2317</v>
      </c>
      <c r="D330" s="3" t="s">
        <v>2317</v>
      </c>
      <c r="E330" s="3" t="s">
        <v>2317</v>
      </c>
      <c r="F330" s="3" t="s">
        <v>198</v>
      </c>
      <c r="G330" s="3" t="s">
        <v>2317</v>
      </c>
      <c r="H330" s="3" t="s">
        <v>2317</v>
      </c>
    </row>
    <row r="331" spans="1:8" ht="45" customHeight="1" x14ac:dyDescent="0.25">
      <c r="A331" s="3" t="s">
        <v>910</v>
      </c>
      <c r="B331" s="3" t="s">
        <v>2458</v>
      </c>
      <c r="C331" s="3" t="s">
        <v>2317</v>
      </c>
      <c r="D331" s="3" t="s">
        <v>2317</v>
      </c>
      <c r="E331" s="3" t="s">
        <v>2317</v>
      </c>
      <c r="F331" s="3" t="s">
        <v>198</v>
      </c>
      <c r="G331" s="3" t="s">
        <v>2317</v>
      </c>
      <c r="H331" s="3" t="s">
        <v>2317</v>
      </c>
    </row>
    <row r="332" spans="1:8" ht="45" customHeight="1" x14ac:dyDescent="0.25">
      <c r="A332" s="3" t="s">
        <v>910</v>
      </c>
      <c r="B332" s="3" t="s">
        <v>2459</v>
      </c>
      <c r="C332" s="3" t="s">
        <v>2317</v>
      </c>
      <c r="D332" s="3" t="s">
        <v>2317</v>
      </c>
      <c r="E332" s="3" t="s">
        <v>2317</v>
      </c>
      <c r="F332" s="3" t="s">
        <v>198</v>
      </c>
      <c r="G332" s="3" t="s">
        <v>2317</v>
      </c>
      <c r="H332" s="3" t="s">
        <v>2317</v>
      </c>
    </row>
    <row r="333" spans="1:8" ht="45" customHeight="1" x14ac:dyDescent="0.25">
      <c r="A333" s="3" t="s">
        <v>910</v>
      </c>
      <c r="B333" s="3" t="s">
        <v>2460</v>
      </c>
      <c r="C333" s="3" t="s">
        <v>2317</v>
      </c>
      <c r="D333" s="3" t="s">
        <v>2317</v>
      </c>
      <c r="E333" s="3" t="s">
        <v>2317</v>
      </c>
      <c r="F333" s="3" t="s">
        <v>198</v>
      </c>
      <c r="G333" s="3" t="s">
        <v>2317</v>
      </c>
      <c r="H333" s="3" t="s">
        <v>2317</v>
      </c>
    </row>
    <row r="334" spans="1:8" ht="45" customHeight="1" x14ac:dyDescent="0.25">
      <c r="A334" s="3" t="s">
        <v>910</v>
      </c>
      <c r="B334" s="3" t="s">
        <v>2461</v>
      </c>
      <c r="C334" s="3" t="s">
        <v>2317</v>
      </c>
      <c r="D334" s="3" t="s">
        <v>2317</v>
      </c>
      <c r="E334" s="3" t="s">
        <v>2317</v>
      </c>
      <c r="F334" s="3" t="s">
        <v>198</v>
      </c>
      <c r="G334" s="3" t="s">
        <v>2317</v>
      </c>
      <c r="H334" s="3" t="s">
        <v>2317</v>
      </c>
    </row>
    <row r="335" spans="1:8" ht="45" customHeight="1" x14ac:dyDescent="0.25">
      <c r="A335" s="3" t="s">
        <v>910</v>
      </c>
      <c r="B335" s="3" t="s">
        <v>2462</v>
      </c>
      <c r="C335" s="3" t="s">
        <v>2317</v>
      </c>
      <c r="D335" s="3" t="s">
        <v>2317</v>
      </c>
      <c r="E335" s="3" t="s">
        <v>2317</v>
      </c>
      <c r="F335" s="3" t="s">
        <v>198</v>
      </c>
      <c r="G335" s="3" t="s">
        <v>2317</v>
      </c>
      <c r="H335" s="3" t="s">
        <v>2317</v>
      </c>
    </row>
    <row r="336" spans="1:8" ht="45" customHeight="1" x14ac:dyDescent="0.25">
      <c r="A336" s="3" t="s">
        <v>910</v>
      </c>
      <c r="B336" s="3" t="s">
        <v>2463</v>
      </c>
      <c r="C336" s="3" t="s">
        <v>2317</v>
      </c>
      <c r="D336" s="3" t="s">
        <v>2317</v>
      </c>
      <c r="E336" s="3" t="s">
        <v>2317</v>
      </c>
      <c r="F336" s="3" t="s">
        <v>198</v>
      </c>
      <c r="G336" s="3" t="s">
        <v>2317</v>
      </c>
      <c r="H336" s="3" t="s">
        <v>2317</v>
      </c>
    </row>
    <row r="337" spans="1:8" ht="45" customHeight="1" x14ac:dyDescent="0.25">
      <c r="A337" s="3" t="s">
        <v>910</v>
      </c>
      <c r="B337" s="3" t="s">
        <v>2464</v>
      </c>
      <c r="C337" s="3" t="s">
        <v>2317</v>
      </c>
      <c r="D337" s="3" t="s">
        <v>2317</v>
      </c>
      <c r="E337" s="3" t="s">
        <v>2317</v>
      </c>
      <c r="F337" s="3" t="s">
        <v>198</v>
      </c>
      <c r="G337" s="3" t="s">
        <v>2317</v>
      </c>
      <c r="H337" s="3" t="s">
        <v>2317</v>
      </c>
    </row>
    <row r="338" spans="1:8" ht="45" customHeight="1" x14ac:dyDescent="0.25">
      <c r="A338" s="3" t="s">
        <v>910</v>
      </c>
      <c r="B338" s="3" t="s">
        <v>2465</v>
      </c>
      <c r="C338" s="3" t="s">
        <v>2317</v>
      </c>
      <c r="D338" s="3" t="s">
        <v>2317</v>
      </c>
      <c r="E338" s="3" t="s">
        <v>2317</v>
      </c>
      <c r="F338" s="3" t="s">
        <v>198</v>
      </c>
      <c r="G338" s="3" t="s">
        <v>2317</v>
      </c>
      <c r="H338" s="3" t="s">
        <v>2317</v>
      </c>
    </row>
    <row r="339" spans="1:8" ht="45" customHeight="1" x14ac:dyDescent="0.25">
      <c r="A339" s="3" t="s">
        <v>910</v>
      </c>
      <c r="B339" s="3" t="s">
        <v>2466</v>
      </c>
      <c r="C339" s="3" t="s">
        <v>2317</v>
      </c>
      <c r="D339" s="3" t="s">
        <v>2317</v>
      </c>
      <c r="E339" s="3" t="s">
        <v>2317</v>
      </c>
      <c r="F339" s="3" t="s">
        <v>198</v>
      </c>
      <c r="G339" s="3" t="s">
        <v>2317</v>
      </c>
      <c r="H339" s="3" t="s">
        <v>2317</v>
      </c>
    </row>
    <row r="340" spans="1:8" ht="45" customHeight="1" x14ac:dyDescent="0.25">
      <c r="A340" s="3" t="s">
        <v>910</v>
      </c>
      <c r="B340" s="3" t="s">
        <v>2467</v>
      </c>
      <c r="C340" s="3" t="s">
        <v>2317</v>
      </c>
      <c r="D340" s="3" t="s">
        <v>2317</v>
      </c>
      <c r="E340" s="3" t="s">
        <v>2317</v>
      </c>
      <c r="F340" s="3" t="s">
        <v>198</v>
      </c>
      <c r="G340" s="3" t="s">
        <v>2317</v>
      </c>
      <c r="H340" s="3" t="s">
        <v>2317</v>
      </c>
    </row>
    <row r="341" spans="1:8" ht="45" customHeight="1" x14ac:dyDescent="0.25">
      <c r="A341" s="3" t="s">
        <v>910</v>
      </c>
      <c r="B341" s="3" t="s">
        <v>2468</v>
      </c>
      <c r="C341" s="3" t="s">
        <v>2317</v>
      </c>
      <c r="D341" s="3" t="s">
        <v>2317</v>
      </c>
      <c r="E341" s="3" t="s">
        <v>2317</v>
      </c>
      <c r="F341" s="3" t="s">
        <v>198</v>
      </c>
      <c r="G341" s="3" t="s">
        <v>2317</v>
      </c>
      <c r="H341" s="3" t="s">
        <v>2317</v>
      </c>
    </row>
    <row r="342" spans="1:8" ht="45" customHeight="1" x14ac:dyDescent="0.25">
      <c r="A342" s="3" t="s">
        <v>910</v>
      </c>
      <c r="B342" s="3" t="s">
        <v>2469</v>
      </c>
      <c r="C342" s="3" t="s">
        <v>2317</v>
      </c>
      <c r="D342" s="3" t="s">
        <v>2317</v>
      </c>
      <c r="E342" s="3" t="s">
        <v>2317</v>
      </c>
      <c r="F342" s="3" t="s">
        <v>198</v>
      </c>
      <c r="G342" s="3" t="s">
        <v>2317</v>
      </c>
      <c r="H342" s="3" t="s">
        <v>2317</v>
      </c>
    </row>
    <row r="343" spans="1:8" ht="45" customHeight="1" x14ac:dyDescent="0.25">
      <c r="A343" s="3" t="s">
        <v>910</v>
      </c>
      <c r="B343" s="3" t="s">
        <v>2470</v>
      </c>
      <c r="C343" s="3" t="s">
        <v>2317</v>
      </c>
      <c r="D343" s="3" t="s">
        <v>2317</v>
      </c>
      <c r="E343" s="3" t="s">
        <v>2317</v>
      </c>
      <c r="F343" s="3" t="s">
        <v>198</v>
      </c>
      <c r="G343" s="3" t="s">
        <v>2317</v>
      </c>
      <c r="H343" s="3" t="s">
        <v>2317</v>
      </c>
    </row>
    <row r="344" spans="1:8" ht="45" customHeight="1" x14ac:dyDescent="0.25">
      <c r="A344" s="3" t="s">
        <v>910</v>
      </c>
      <c r="B344" s="3" t="s">
        <v>2471</v>
      </c>
      <c r="C344" s="3" t="s">
        <v>2317</v>
      </c>
      <c r="D344" s="3" t="s">
        <v>2317</v>
      </c>
      <c r="E344" s="3" t="s">
        <v>2317</v>
      </c>
      <c r="F344" s="3" t="s">
        <v>198</v>
      </c>
      <c r="G344" s="3" t="s">
        <v>2317</v>
      </c>
      <c r="H344" s="3" t="s">
        <v>2317</v>
      </c>
    </row>
    <row r="345" spans="1:8" ht="45" customHeight="1" x14ac:dyDescent="0.25">
      <c r="A345" s="3" t="s">
        <v>910</v>
      </c>
      <c r="B345" s="3" t="s">
        <v>2472</v>
      </c>
      <c r="C345" s="3" t="s">
        <v>2317</v>
      </c>
      <c r="D345" s="3" t="s">
        <v>2317</v>
      </c>
      <c r="E345" s="3" t="s">
        <v>2317</v>
      </c>
      <c r="F345" s="3" t="s">
        <v>198</v>
      </c>
      <c r="G345" s="3" t="s">
        <v>2317</v>
      </c>
      <c r="H345" s="3" t="s">
        <v>2317</v>
      </c>
    </row>
    <row r="346" spans="1:8" ht="45" customHeight="1" x14ac:dyDescent="0.25">
      <c r="A346" s="3" t="s">
        <v>910</v>
      </c>
      <c r="B346" s="3" t="s">
        <v>2473</v>
      </c>
      <c r="C346" s="3" t="s">
        <v>2317</v>
      </c>
      <c r="D346" s="3" t="s">
        <v>2317</v>
      </c>
      <c r="E346" s="3" t="s">
        <v>2317</v>
      </c>
      <c r="F346" s="3" t="s">
        <v>198</v>
      </c>
      <c r="G346" s="3" t="s">
        <v>2317</v>
      </c>
      <c r="H346" s="3" t="s">
        <v>2317</v>
      </c>
    </row>
    <row r="347" spans="1:8" ht="45" customHeight="1" x14ac:dyDescent="0.25">
      <c r="A347" s="3" t="s">
        <v>910</v>
      </c>
      <c r="B347" s="3" t="s">
        <v>2474</v>
      </c>
      <c r="C347" s="3" t="s">
        <v>2317</v>
      </c>
      <c r="D347" s="3" t="s">
        <v>2317</v>
      </c>
      <c r="E347" s="3" t="s">
        <v>2317</v>
      </c>
      <c r="F347" s="3" t="s">
        <v>198</v>
      </c>
      <c r="G347" s="3" t="s">
        <v>2317</v>
      </c>
      <c r="H347" s="3" t="s">
        <v>2317</v>
      </c>
    </row>
    <row r="348" spans="1:8" ht="45" customHeight="1" x14ac:dyDescent="0.25">
      <c r="A348" s="3" t="s">
        <v>910</v>
      </c>
      <c r="B348" s="3" t="s">
        <v>2475</v>
      </c>
      <c r="C348" s="3" t="s">
        <v>2317</v>
      </c>
      <c r="D348" s="3" t="s">
        <v>2317</v>
      </c>
      <c r="E348" s="3" t="s">
        <v>2317</v>
      </c>
      <c r="F348" s="3" t="s">
        <v>198</v>
      </c>
      <c r="G348" s="3" t="s">
        <v>2317</v>
      </c>
      <c r="H348" s="3" t="s">
        <v>2317</v>
      </c>
    </row>
    <row r="349" spans="1:8" ht="45" customHeight="1" x14ac:dyDescent="0.25">
      <c r="A349" s="3" t="s">
        <v>911</v>
      </c>
      <c r="B349" s="3" t="s">
        <v>2476</v>
      </c>
      <c r="C349" s="3" t="s">
        <v>2317</v>
      </c>
      <c r="D349" s="3" t="s">
        <v>2317</v>
      </c>
      <c r="E349" s="3" t="s">
        <v>2317</v>
      </c>
      <c r="F349" s="3" t="s">
        <v>198</v>
      </c>
      <c r="G349" s="3" t="s">
        <v>2317</v>
      </c>
      <c r="H349" s="3" t="s">
        <v>2317</v>
      </c>
    </row>
    <row r="350" spans="1:8" ht="45" customHeight="1" x14ac:dyDescent="0.25">
      <c r="A350" s="3" t="s">
        <v>911</v>
      </c>
      <c r="B350" s="3" t="s">
        <v>2477</v>
      </c>
      <c r="C350" s="3" t="s">
        <v>2317</v>
      </c>
      <c r="D350" s="3" t="s">
        <v>2317</v>
      </c>
      <c r="E350" s="3" t="s">
        <v>2317</v>
      </c>
      <c r="F350" s="3" t="s">
        <v>198</v>
      </c>
      <c r="G350" s="3" t="s">
        <v>2317</v>
      </c>
      <c r="H350" s="3" t="s">
        <v>2317</v>
      </c>
    </row>
    <row r="351" spans="1:8" ht="45" customHeight="1" x14ac:dyDescent="0.25">
      <c r="A351" s="3" t="s">
        <v>911</v>
      </c>
      <c r="B351" s="3" t="s">
        <v>2478</v>
      </c>
      <c r="C351" s="3" t="s">
        <v>2317</v>
      </c>
      <c r="D351" s="3" t="s">
        <v>2317</v>
      </c>
      <c r="E351" s="3" t="s">
        <v>2317</v>
      </c>
      <c r="F351" s="3" t="s">
        <v>198</v>
      </c>
      <c r="G351" s="3" t="s">
        <v>2317</v>
      </c>
      <c r="H351" s="3" t="s">
        <v>2317</v>
      </c>
    </row>
    <row r="352" spans="1:8" ht="45" customHeight="1" x14ac:dyDescent="0.25">
      <c r="A352" s="3" t="s">
        <v>911</v>
      </c>
      <c r="B352" s="3" t="s">
        <v>2479</v>
      </c>
      <c r="C352" s="3" t="s">
        <v>2317</v>
      </c>
      <c r="D352" s="3" t="s">
        <v>2317</v>
      </c>
      <c r="E352" s="3" t="s">
        <v>2317</v>
      </c>
      <c r="F352" s="3" t="s">
        <v>198</v>
      </c>
      <c r="G352" s="3" t="s">
        <v>2317</v>
      </c>
      <c r="H352" s="3" t="s">
        <v>2317</v>
      </c>
    </row>
    <row r="353" spans="1:8" ht="45" customHeight="1" x14ac:dyDescent="0.25">
      <c r="A353" s="3" t="s">
        <v>911</v>
      </c>
      <c r="B353" s="3" t="s">
        <v>2480</v>
      </c>
      <c r="C353" s="3" t="s">
        <v>2317</v>
      </c>
      <c r="D353" s="3" t="s">
        <v>2317</v>
      </c>
      <c r="E353" s="3" t="s">
        <v>2317</v>
      </c>
      <c r="F353" s="3" t="s">
        <v>198</v>
      </c>
      <c r="G353" s="3" t="s">
        <v>2317</v>
      </c>
      <c r="H353" s="3" t="s">
        <v>2317</v>
      </c>
    </row>
    <row r="354" spans="1:8" ht="45" customHeight="1" x14ac:dyDescent="0.25">
      <c r="A354" s="3" t="s">
        <v>911</v>
      </c>
      <c r="B354" s="3" t="s">
        <v>2481</v>
      </c>
      <c r="C354" s="3" t="s">
        <v>2317</v>
      </c>
      <c r="D354" s="3" t="s">
        <v>2317</v>
      </c>
      <c r="E354" s="3" t="s">
        <v>2317</v>
      </c>
      <c r="F354" s="3" t="s">
        <v>198</v>
      </c>
      <c r="G354" s="3" t="s">
        <v>2317</v>
      </c>
      <c r="H354" s="3" t="s">
        <v>2317</v>
      </c>
    </row>
    <row r="355" spans="1:8" ht="45" customHeight="1" x14ac:dyDescent="0.25">
      <c r="A355" s="3" t="s">
        <v>911</v>
      </c>
      <c r="B355" s="3" t="s">
        <v>2482</v>
      </c>
      <c r="C355" s="3" t="s">
        <v>2317</v>
      </c>
      <c r="D355" s="3" t="s">
        <v>2317</v>
      </c>
      <c r="E355" s="3" t="s">
        <v>2317</v>
      </c>
      <c r="F355" s="3" t="s">
        <v>198</v>
      </c>
      <c r="G355" s="3" t="s">
        <v>2317</v>
      </c>
      <c r="H355" s="3" t="s">
        <v>2317</v>
      </c>
    </row>
    <row r="356" spans="1:8" ht="45" customHeight="1" x14ac:dyDescent="0.25">
      <c r="A356" s="3" t="s">
        <v>911</v>
      </c>
      <c r="B356" s="3" t="s">
        <v>2483</v>
      </c>
      <c r="C356" s="3" t="s">
        <v>2317</v>
      </c>
      <c r="D356" s="3" t="s">
        <v>2317</v>
      </c>
      <c r="E356" s="3" t="s">
        <v>2317</v>
      </c>
      <c r="F356" s="3" t="s">
        <v>198</v>
      </c>
      <c r="G356" s="3" t="s">
        <v>2317</v>
      </c>
      <c r="H356" s="3" t="s">
        <v>2317</v>
      </c>
    </row>
    <row r="357" spans="1:8" ht="45" customHeight="1" x14ac:dyDescent="0.25">
      <c r="A357" s="3" t="s">
        <v>911</v>
      </c>
      <c r="B357" s="3" t="s">
        <v>2484</v>
      </c>
      <c r="C357" s="3" t="s">
        <v>2317</v>
      </c>
      <c r="D357" s="3" t="s">
        <v>2317</v>
      </c>
      <c r="E357" s="3" t="s">
        <v>2317</v>
      </c>
      <c r="F357" s="3" t="s">
        <v>198</v>
      </c>
      <c r="G357" s="3" t="s">
        <v>2317</v>
      </c>
      <c r="H357" s="3" t="s">
        <v>2317</v>
      </c>
    </row>
    <row r="358" spans="1:8" ht="45" customHeight="1" x14ac:dyDescent="0.25">
      <c r="A358" s="3" t="s">
        <v>911</v>
      </c>
      <c r="B358" s="3" t="s">
        <v>2485</v>
      </c>
      <c r="C358" s="3" t="s">
        <v>2317</v>
      </c>
      <c r="D358" s="3" t="s">
        <v>2317</v>
      </c>
      <c r="E358" s="3" t="s">
        <v>2317</v>
      </c>
      <c r="F358" s="3" t="s">
        <v>198</v>
      </c>
      <c r="G358" s="3" t="s">
        <v>2317</v>
      </c>
      <c r="H358" s="3" t="s">
        <v>2317</v>
      </c>
    </row>
    <row r="359" spans="1:8" ht="45" customHeight="1" x14ac:dyDescent="0.25">
      <c r="A359" s="3" t="s">
        <v>911</v>
      </c>
      <c r="B359" s="3" t="s">
        <v>2486</v>
      </c>
      <c r="C359" s="3" t="s">
        <v>2317</v>
      </c>
      <c r="D359" s="3" t="s">
        <v>2317</v>
      </c>
      <c r="E359" s="3" t="s">
        <v>2317</v>
      </c>
      <c r="F359" s="3" t="s">
        <v>198</v>
      </c>
      <c r="G359" s="3" t="s">
        <v>2317</v>
      </c>
      <c r="H359" s="3" t="s">
        <v>2317</v>
      </c>
    </row>
    <row r="360" spans="1:8" ht="45" customHeight="1" x14ac:dyDescent="0.25">
      <c r="A360" s="3" t="s">
        <v>911</v>
      </c>
      <c r="B360" s="3" t="s">
        <v>2487</v>
      </c>
      <c r="C360" s="3" t="s">
        <v>2317</v>
      </c>
      <c r="D360" s="3" t="s">
        <v>2317</v>
      </c>
      <c r="E360" s="3" t="s">
        <v>2317</v>
      </c>
      <c r="F360" s="3" t="s">
        <v>198</v>
      </c>
      <c r="G360" s="3" t="s">
        <v>2317</v>
      </c>
      <c r="H360" s="3" t="s">
        <v>2317</v>
      </c>
    </row>
    <row r="361" spans="1:8" ht="45" customHeight="1" x14ac:dyDescent="0.25">
      <c r="A361" s="3" t="s">
        <v>911</v>
      </c>
      <c r="B361" s="3" t="s">
        <v>2488</v>
      </c>
      <c r="C361" s="3" t="s">
        <v>2317</v>
      </c>
      <c r="D361" s="3" t="s">
        <v>2317</v>
      </c>
      <c r="E361" s="3" t="s">
        <v>2317</v>
      </c>
      <c r="F361" s="3" t="s">
        <v>198</v>
      </c>
      <c r="G361" s="3" t="s">
        <v>2317</v>
      </c>
      <c r="H361" s="3" t="s">
        <v>2317</v>
      </c>
    </row>
    <row r="362" spans="1:8" ht="45" customHeight="1" x14ac:dyDescent="0.25">
      <c r="A362" s="3" t="s">
        <v>911</v>
      </c>
      <c r="B362" s="3" t="s">
        <v>2489</v>
      </c>
      <c r="C362" s="3" t="s">
        <v>2317</v>
      </c>
      <c r="D362" s="3" t="s">
        <v>2317</v>
      </c>
      <c r="E362" s="3" t="s">
        <v>2317</v>
      </c>
      <c r="F362" s="3" t="s">
        <v>198</v>
      </c>
      <c r="G362" s="3" t="s">
        <v>2317</v>
      </c>
      <c r="H362" s="3" t="s">
        <v>2317</v>
      </c>
    </row>
    <row r="363" spans="1:8" ht="45" customHeight="1" x14ac:dyDescent="0.25">
      <c r="A363" s="3" t="s">
        <v>911</v>
      </c>
      <c r="B363" s="3" t="s">
        <v>2490</v>
      </c>
      <c r="C363" s="3" t="s">
        <v>2317</v>
      </c>
      <c r="D363" s="3" t="s">
        <v>2317</v>
      </c>
      <c r="E363" s="3" t="s">
        <v>2317</v>
      </c>
      <c r="F363" s="3" t="s">
        <v>198</v>
      </c>
      <c r="G363" s="3" t="s">
        <v>2317</v>
      </c>
      <c r="H363" s="3" t="s">
        <v>2317</v>
      </c>
    </row>
    <row r="364" spans="1:8" ht="45" customHeight="1" x14ac:dyDescent="0.25">
      <c r="A364" s="3" t="s">
        <v>911</v>
      </c>
      <c r="B364" s="3" t="s">
        <v>2491</v>
      </c>
      <c r="C364" s="3" t="s">
        <v>2317</v>
      </c>
      <c r="D364" s="3" t="s">
        <v>2317</v>
      </c>
      <c r="E364" s="3" t="s">
        <v>2317</v>
      </c>
      <c r="F364" s="3" t="s">
        <v>198</v>
      </c>
      <c r="G364" s="3" t="s">
        <v>2317</v>
      </c>
      <c r="H364" s="3" t="s">
        <v>2317</v>
      </c>
    </row>
    <row r="365" spans="1:8" ht="45" customHeight="1" x14ac:dyDescent="0.25">
      <c r="A365" s="3" t="s">
        <v>911</v>
      </c>
      <c r="B365" s="3" t="s">
        <v>2492</v>
      </c>
      <c r="C365" s="3" t="s">
        <v>2317</v>
      </c>
      <c r="D365" s="3" t="s">
        <v>2317</v>
      </c>
      <c r="E365" s="3" t="s">
        <v>2317</v>
      </c>
      <c r="F365" s="3" t="s">
        <v>198</v>
      </c>
      <c r="G365" s="3" t="s">
        <v>2317</v>
      </c>
      <c r="H365" s="3" t="s">
        <v>2317</v>
      </c>
    </row>
    <row r="366" spans="1:8" ht="45" customHeight="1" x14ac:dyDescent="0.25">
      <c r="A366" s="3" t="s">
        <v>911</v>
      </c>
      <c r="B366" s="3" t="s">
        <v>2493</v>
      </c>
      <c r="C366" s="3" t="s">
        <v>2317</v>
      </c>
      <c r="D366" s="3" t="s">
        <v>2317</v>
      </c>
      <c r="E366" s="3" t="s">
        <v>2317</v>
      </c>
      <c r="F366" s="3" t="s">
        <v>198</v>
      </c>
      <c r="G366" s="3" t="s">
        <v>2317</v>
      </c>
      <c r="H366" s="3" t="s">
        <v>2317</v>
      </c>
    </row>
    <row r="367" spans="1:8" ht="45" customHeight="1" x14ac:dyDescent="0.25">
      <c r="A367" s="3" t="s">
        <v>911</v>
      </c>
      <c r="B367" s="3" t="s">
        <v>2494</v>
      </c>
      <c r="C367" s="3" t="s">
        <v>2317</v>
      </c>
      <c r="D367" s="3" t="s">
        <v>2317</v>
      </c>
      <c r="E367" s="3" t="s">
        <v>2317</v>
      </c>
      <c r="F367" s="3" t="s">
        <v>198</v>
      </c>
      <c r="G367" s="3" t="s">
        <v>2317</v>
      </c>
      <c r="H367" s="3" t="s">
        <v>2317</v>
      </c>
    </row>
    <row r="368" spans="1:8" ht="45" customHeight="1" x14ac:dyDescent="0.25">
      <c r="A368" s="3" t="s">
        <v>911</v>
      </c>
      <c r="B368" s="3" t="s">
        <v>2495</v>
      </c>
      <c r="C368" s="3" t="s">
        <v>2317</v>
      </c>
      <c r="D368" s="3" t="s">
        <v>2317</v>
      </c>
      <c r="E368" s="3" t="s">
        <v>2317</v>
      </c>
      <c r="F368" s="3" t="s">
        <v>198</v>
      </c>
      <c r="G368" s="3" t="s">
        <v>2317</v>
      </c>
      <c r="H368" s="3" t="s">
        <v>2317</v>
      </c>
    </row>
    <row r="369" spans="1:8" ht="45" customHeight="1" x14ac:dyDescent="0.25">
      <c r="A369" s="3" t="s">
        <v>911</v>
      </c>
      <c r="B369" s="3" t="s">
        <v>2496</v>
      </c>
      <c r="C369" s="3" t="s">
        <v>2317</v>
      </c>
      <c r="D369" s="3" t="s">
        <v>2317</v>
      </c>
      <c r="E369" s="3" t="s">
        <v>2317</v>
      </c>
      <c r="F369" s="3" t="s">
        <v>198</v>
      </c>
      <c r="G369" s="3" t="s">
        <v>2317</v>
      </c>
      <c r="H369" s="3" t="s">
        <v>2317</v>
      </c>
    </row>
    <row r="370" spans="1:8" ht="45" customHeight="1" x14ac:dyDescent="0.25">
      <c r="A370" s="3" t="s">
        <v>911</v>
      </c>
      <c r="B370" s="3" t="s">
        <v>2497</v>
      </c>
      <c r="C370" s="3" t="s">
        <v>2317</v>
      </c>
      <c r="D370" s="3" t="s">
        <v>2317</v>
      </c>
      <c r="E370" s="3" t="s">
        <v>2317</v>
      </c>
      <c r="F370" s="3" t="s">
        <v>198</v>
      </c>
      <c r="G370" s="3" t="s">
        <v>2317</v>
      </c>
      <c r="H370" s="3" t="s">
        <v>2317</v>
      </c>
    </row>
    <row r="371" spans="1:8" ht="45" customHeight="1" x14ac:dyDescent="0.25">
      <c r="A371" s="3" t="s">
        <v>911</v>
      </c>
      <c r="B371" s="3" t="s">
        <v>2498</v>
      </c>
      <c r="C371" s="3" t="s">
        <v>2317</v>
      </c>
      <c r="D371" s="3" t="s">
        <v>2317</v>
      </c>
      <c r="E371" s="3" t="s">
        <v>2317</v>
      </c>
      <c r="F371" s="3" t="s">
        <v>198</v>
      </c>
      <c r="G371" s="3" t="s">
        <v>2317</v>
      </c>
      <c r="H371" s="3" t="s">
        <v>2317</v>
      </c>
    </row>
    <row r="372" spans="1:8" ht="45" customHeight="1" x14ac:dyDescent="0.25">
      <c r="A372" s="3" t="s">
        <v>911</v>
      </c>
      <c r="B372" s="3" t="s">
        <v>2499</v>
      </c>
      <c r="C372" s="3" t="s">
        <v>2317</v>
      </c>
      <c r="D372" s="3" t="s">
        <v>2317</v>
      </c>
      <c r="E372" s="3" t="s">
        <v>2317</v>
      </c>
      <c r="F372" s="3" t="s">
        <v>198</v>
      </c>
      <c r="G372" s="3" t="s">
        <v>2317</v>
      </c>
      <c r="H372" s="3" t="s">
        <v>2317</v>
      </c>
    </row>
    <row r="373" spans="1:8" ht="45" customHeight="1" x14ac:dyDescent="0.25">
      <c r="A373" s="3" t="s">
        <v>911</v>
      </c>
      <c r="B373" s="3" t="s">
        <v>2500</v>
      </c>
      <c r="C373" s="3" t="s">
        <v>2317</v>
      </c>
      <c r="D373" s="3" t="s">
        <v>2317</v>
      </c>
      <c r="E373" s="3" t="s">
        <v>2317</v>
      </c>
      <c r="F373" s="3" t="s">
        <v>198</v>
      </c>
      <c r="G373" s="3" t="s">
        <v>2317</v>
      </c>
      <c r="H373" s="3" t="s">
        <v>2317</v>
      </c>
    </row>
    <row r="374" spans="1:8" ht="45" customHeight="1" x14ac:dyDescent="0.25">
      <c r="A374" s="3" t="s">
        <v>911</v>
      </c>
      <c r="B374" s="3" t="s">
        <v>2501</v>
      </c>
      <c r="C374" s="3" t="s">
        <v>2317</v>
      </c>
      <c r="D374" s="3" t="s">
        <v>2317</v>
      </c>
      <c r="E374" s="3" t="s">
        <v>2317</v>
      </c>
      <c r="F374" s="3" t="s">
        <v>198</v>
      </c>
      <c r="G374" s="3" t="s">
        <v>2317</v>
      </c>
      <c r="H374" s="3" t="s">
        <v>2317</v>
      </c>
    </row>
    <row r="375" spans="1:8" ht="45" customHeight="1" x14ac:dyDescent="0.25">
      <c r="A375" s="3" t="s">
        <v>911</v>
      </c>
      <c r="B375" s="3" t="s">
        <v>2502</v>
      </c>
      <c r="C375" s="3" t="s">
        <v>2317</v>
      </c>
      <c r="D375" s="3" t="s">
        <v>2317</v>
      </c>
      <c r="E375" s="3" t="s">
        <v>2317</v>
      </c>
      <c r="F375" s="3" t="s">
        <v>198</v>
      </c>
      <c r="G375" s="3" t="s">
        <v>2317</v>
      </c>
      <c r="H375" s="3" t="s">
        <v>2317</v>
      </c>
    </row>
    <row r="376" spans="1:8" ht="45" customHeight="1" x14ac:dyDescent="0.25">
      <c r="A376" s="3" t="s">
        <v>911</v>
      </c>
      <c r="B376" s="3" t="s">
        <v>2503</v>
      </c>
      <c r="C376" s="3" t="s">
        <v>2317</v>
      </c>
      <c r="D376" s="3" t="s">
        <v>2317</v>
      </c>
      <c r="E376" s="3" t="s">
        <v>2317</v>
      </c>
      <c r="F376" s="3" t="s">
        <v>198</v>
      </c>
      <c r="G376" s="3" t="s">
        <v>2317</v>
      </c>
      <c r="H376" s="3" t="s">
        <v>2317</v>
      </c>
    </row>
    <row r="377" spans="1:8" ht="45" customHeight="1" x14ac:dyDescent="0.25">
      <c r="A377" s="3" t="s">
        <v>911</v>
      </c>
      <c r="B377" s="3" t="s">
        <v>2504</v>
      </c>
      <c r="C377" s="3" t="s">
        <v>2317</v>
      </c>
      <c r="D377" s="3" t="s">
        <v>2317</v>
      </c>
      <c r="E377" s="3" t="s">
        <v>2317</v>
      </c>
      <c r="F377" s="3" t="s">
        <v>198</v>
      </c>
      <c r="G377" s="3" t="s">
        <v>2317</v>
      </c>
      <c r="H377" s="3" t="s">
        <v>2317</v>
      </c>
    </row>
    <row r="378" spans="1:8" ht="45" customHeight="1" x14ac:dyDescent="0.25">
      <c r="A378" s="3" t="s">
        <v>911</v>
      </c>
      <c r="B378" s="3" t="s">
        <v>2505</v>
      </c>
      <c r="C378" s="3" t="s">
        <v>2317</v>
      </c>
      <c r="D378" s="3" t="s">
        <v>2317</v>
      </c>
      <c r="E378" s="3" t="s">
        <v>2317</v>
      </c>
      <c r="F378" s="3" t="s">
        <v>198</v>
      </c>
      <c r="G378" s="3" t="s">
        <v>2317</v>
      </c>
      <c r="H378" s="3" t="s">
        <v>2317</v>
      </c>
    </row>
    <row r="379" spans="1:8" ht="45" customHeight="1" x14ac:dyDescent="0.25">
      <c r="A379" s="3" t="s">
        <v>911</v>
      </c>
      <c r="B379" s="3" t="s">
        <v>2506</v>
      </c>
      <c r="C379" s="3" t="s">
        <v>2317</v>
      </c>
      <c r="D379" s="3" t="s">
        <v>2317</v>
      </c>
      <c r="E379" s="3" t="s">
        <v>2317</v>
      </c>
      <c r="F379" s="3" t="s">
        <v>198</v>
      </c>
      <c r="G379" s="3" t="s">
        <v>2317</v>
      </c>
      <c r="H379" s="3" t="s">
        <v>2317</v>
      </c>
    </row>
    <row r="380" spans="1:8" ht="45" customHeight="1" x14ac:dyDescent="0.25">
      <c r="A380" s="3" t="s">
        <v>911</v>
      </c>
      <c r="B380" s="3" t="s">
        <v>2507</v>
      </c>
      <c r="C380" s="3" t="s">
        <v>2317</v>
      </c>
      <c r="D380" s="3" t="s">
        <v>2317</v>
      </c>
      <c r="E380" s="3" t="s">
        <v>2317</v>
      </c>
      <c r="F380" s="3" t="s">
        <v>198</v>
      </c>
      <c r="G380" s="3" t="s">
        <v>2317</v>
      </c>
      <c r="H380" s="3" t="s">
        <v>2317</v>
      </c>
    </row>
    <row r="381" spans="1:8" ht="45" customHeight="1" x14ac:dyDescent="0.25">
      <c r="A381" s="3" t="s">
        <v>911</v>
      </c>
      <c r="B381" s="3" t="s">
        <v>2508</v>
      </c>
      <c r="C381" s="3" t="s">
        <v>2317</v>
      </c>
      <c r="D381" s="3" t="s">
        <v>2317</v>
      </c>
      <c r="E381" s="3" t="s">
        <v>2317</v>
      </c>
      <c r="F381" s="3" t="s">
        <v>198</v>
      </c>
      <c r="G381" s="3" t="s">
        <v>2317</v>
      </c>
      <c r="H381" s="3" t="s">
        <v>2317</v>
      </c>
    </row>
    <row r="382" spans="1:8" ht="45" customHeight="1" x14ac:dyDescent="0.25">
      <c r="A382" s="3" t="s">
        <v>911</v>
      </c>
      <c r="B382" s="3" t="s">
        <v>2509</v>
      </c>
      <c r="C382" s="3" t="s">
        <v>2317</v>
      </c>
      <c r="D382" s="3" t="s">
        <v>2317</v>
      </c>
      <c r="E382" s="3" t="s">
        <v>2317</v>
      </c>
      <c r="F382" s="3" t="s">
        <v>198</v>
      </c>
      <c r="G382" s="3" t="s">
        <v>2317</v>
      </c>
      <c r="H382" s="3" t="s">
        <v>2317</v>
      </c>
    </row>
    <row r="383" spans="1:8" ht="45" customHeight="1" x14ac:dyDescent="0.25">
      <c r="A383" s="3" t="s">
        <v>911</v>
      </c>
      <c r="B383" s="3" t="s">
        <v>2510</v>
      </c>
      <c r="C383" s="3" t="s">
        <v>2317</v>
      </c>
      <c r="D383" s="3" t="s">
        <v>2317</v>
      </c>
      <c r="E383" s="3" t="s">
        <v>2317</v>
      </c>
      <c r="F383" s="3" t="s">
        <v>198</v>
      </c>
      <c r="G383" s="3" t="s">
        <v>2317</v>
      </c>
      <c r="H383" s="3" t="s">
        <v>2317</v>
      </c>
    </row>
    <row r="384" spans="1:8" ht="45" customHeight="1" x14ac:dyDescent="0.25">
      <c r="A384" s="3" t="s">
        <v>911</v>
      </c>
      <c r="B384" s="3" t="s">
        <v>2511</v>
      </c>
      <c r="C384" s="3" t="s">
        <v>2317</v>
      </c>
      <c r="D384" s="3" t="s">
        <v>2317</v>
      </c>
      <c r="E384" s="3" t="s">
        <v>2317</v>
      </c>
      <c r="F384" s="3" t="s">
        <v>198</v>
      </c>
      <c r="G384" s="3" t="s">
        <v>2317</v>
      </c>
      <c r="H384" s="3" t="s">
        <v>2317</v>
      </c>
    </row>
    <row r="385" spans="1:8" ht="45" customHeight="1" x14ac:dyDescent="0.25">
      <c r="A385" s="3" t="s">
        <v>911</v>
      </c>
      <c r="B385" s="3" t="s">
        <v>2512</v>
      </c>
      <c r="C385" s="3" t="s">
        <v>2317</v>
      </c>
      <c r="D385" s="3" t="s">
        <v>2317</v>
      </c>
      <c r="E385" s="3" t="s">
        <v>2317</v>
      </c>
      <c r="F385" s="3" t="s">
        <v>198</v>
      </c>
      <c r="G385" s="3" t="s">
        <v>2317</v>
      </c>
      <c r="H385" s="3" t="s">
        <v>2317</v>
      </c>
    </row>
    <row r="386" spans="1:8" ht="45" customHeight="1" x14ac:dyDescent="0.25">
      <c r="A386" s="3" t="s">
        <v>911</v>
      </c>
      <c r="B386" s="3" t="s">
        <v>2513</v>
      </c>
      <c r="C386" s="3" t="s">
        <v>2317</v>
      </c>
      <c r="D386" s="3" t="s">
        <v>2317</v>
      </c>
      <c r="E386" s="3" t="s">
        <v>2317</v>
      </c>
      <c r="F386" s="3" t="s">
        <v>198</v>
      </c>
      <c r="G386" s="3" t="s">
        <v>2317</v>
      </c>
      <c r="H386" s="3" t="s">
        <v>2317</v>
      </c>
    </row>
    <row r="387" spans="1:8" ht="45" customHeight="1" x14ac:dyDescent="0.25">
      <c r="A387" s="3" t="s">
        <v>911</v>
      </c>
      <c r="B387" s="3" t="s">
        <v>2514</v>
      </c>
      <c r="C387" s="3" t="s">
        <v>2317</v>
      </c>
      <c r="D387" s="3" t="s">
        <v>2317</v>
      </c>
      <c r="E387" s="3" t="s">
        <v>2317</v>
      </c>
      <c r="F387" s="3" t="s">
        <v>198</v>
      </c>
      <c r="G387" s="3" t="s">
        <v>2317</v>
      </c>
      <c r="H387" s="3" t="s">
        <v>2317</v>
      </c>
    </row>
    <row r="388" spans="1:8" ht="45" customHeight="1" x14ac:dyDescent="0.25">
      <c r="A388" s="3" t="s">
        <v>911</v>
      </c>
      <c r="B388" s="3" t="s">
        <v>2515</v>
      </c>
      <c r="C388" s="3" t="s">
        <v>2317</v>
      </c>
      <c r="D388" s="3" t="s">
        <v>2317</v>
      </c>
      <c r="E388" s="3" t="s">
        <v>2317</v>
      </c>
      <c r="F388" s="3" t="s">
        <v>198</v>
      </c>
      <c r="G388" s="3" t="s">
        <v>2317</v>
      </c>
      <c r="H388" s="3" t="s">
        <v>2317</v>
      </c>
    </row>
    <row r="389" spans="1:8" ht="45" customHeight="1" x14ac:dyDescent="0.25">
      <c r="A389" s="3" t="s">
        <v>911</v>
      </c>
      <c r="B389" s="3" t="s">
        <v>2516</v>
      </c>
      <c r="C389" s="3" t="s">
        <v>2317</v>
      </c>
      <c r="D389" s="3" t="s">
        <v>2317</v>
      </c>
      <c r="E389" s="3" t="s">
        <v>2317</v>
      </c>
      <c r="F389" s="3" t="s">
        <v>198</v>
      </c>
      <c r="G389" s="3" t="s">
        <v>2317</v>
      </c>
      <c r="H389" s="3" t="s">
        <v>2317</v>
      </c>
    </row>
    <row r="390" spans="1:8" ht="45" customHeight="1" x14ac:dyDescent="0.25">
      <c r="A390" s="3" t="s">
        <v>911</v>
      </c>
      <c r="B390" s="3" t="s">
        <v>2517</v>
      </c>
      <c r="C390" s="3" t="s">
        <v>2317</v>
      </c>
      <c r="D390" s="3" t="s">
        <v>2317</v>
      </c>
      <c r="E390" s="3" t="s">
        <v>2317</v>
      </c>
      <c r="F390" s="3" t="s">
        <v>198</v>
      </c>
      <c r="G390" s="3" t="s">
        <v>2317</v>
      </c>
      <c r="H390" s="3" t="s">
        <v>2317</v>
      </c>
    </row>
    <row r="391" spans="1:8" ht="45" customHeight="1" x14ac:dyDescent="0.25">
      <c r="A391" s="3" t="s">
        <v>911</v>
      </c>
      <c r="B391" s="3" t="s">
        <v>2518</v>
      </c>
      <c r="C391" s="3" t="s">
        <v>2317</v>
      </c>
      <c r="D391" s="3" t="s">
        <v>2317</v>
      </c>
      <c r="E391" s="3" t="s">
        <v>2317</v>
      </c>
      <c r="F391" s="3" t="s">
        <v>198</v>
      </c>
      <c r="G391" s="3" t="s">
        <v>2317</v>
      </c>
      <c r="H391" s="3" t="s">
        <v>2317</v>
      </c>
    </row>
    <row r="392" spans="1:8" ht="45" customHeight="1" x14ac:dyDescent="0.25">
      <c r="A392" s="3" t="s">
        <v>911</v>
      </c>
      <c r="B392" s="3" t="s">
        <v>2519</v>
      </c>
      <c r="C392" s="3" t="s">
        <v>2317</v>
      </c>
      <c r="D392" s="3" t="s">
        <v>2317</v>
      </c>
      <c r="E392" s="3" t="s">
        <v>2317</v>
      </c>
      <c r="F392" s="3" t="s">
        <v>198</v>
      </c>
      <c r="G392" s="3" t="s">
        <v>2317</v>
      </c>
      <c r="H392" s="3" t="s">
        <v>2317</v>
      </c>
    </row>
    <row r="393" spans="1:8" ht="45" customHeight="1" x14ac:dyDescent="0.25">
      <c r="A393" s="3" t="s">
        <v>911</v>
      </c>
      <c r="B393" s="3" t="s">
        <v>2520</v>
      </c>
      <c r="C393" s="3" t="s">
        <v>2317</v>
      </c>
      <c r="D393" s="3" t="s">
        <v>2317</v>
      </c>
      <c r="E393" s="3" t="s">
        <v>2317</v>
      </c>
      <c r="F393" s="3" t="s">
        <v>198</v>
      </c>
      <c r="G393" s="3" t="s">
        <v>2317</v>
      </c>
      <c r="H393" s="3" t="s">
        <v>2317</v>
      </c>
    </row>
    <row r="394" spans="1:8" ht="45" customHeight="1" x14ac:dyDescent="0.25">
      <c r="A394" s="3" t="s">
        <v>911</v>
      </c>
      <c r="B394" s="3" t="s">
        <v>2521</v>
      </c>
      <c r="C394" s="3" t="s">
        <v>2317</v>
      </c>
      <c r="D394" s="3" t="s">
        <v>2317</v>
      </c>
      <c r="E394" s="3" t="s">
        <v>2317</v>
      </c>
      <c r="F394" s="3" t="s">
        <v>198</v>
      </c>
      <c r="G394" s="3" t="s">
        <v>2317</v>
      </c>
      <c r="H394" s="3" t="s">
        <v>2317</v>
      </c>
    </row>
    <row r="395" spans="1:8" ht="45" customHeight="1" x14ac:dyDescent="0.25">
      <c r="A395" s="3" t="s">
        <v>911</v>
      </c>
      <c r="B395" s="3" t="s">
        <v>2522</v>
      </c>
      <c r="C395" s="3" t="s">
        <v>2317</v>
      </c>
      <c r="D395" s="3" t="s">
        <v>2317</v>
      </c>
      <c r="E395" s="3" t="s">
        <v>2317</v>
      </c>
      <c r="F395" s="3" t="s">
        <v>198</v>
      </c>
      <c r="G395" s="3" t="s">
        <v>2317</v>
      </c>
      <c r="H395" s="3" t="s">
        <v>2317</v>
      </c>
    </row>
    <row r="396" spans="1:8" ht="45" customHeight="1" x14ac:dyDescent="0.25">
      <c r="A396" s="3" t="s">
        <v>911</v>
      </c>
      <c r="B396" s="3" t="s">
        <v>2523</v>
      </c>
      <c r="C396" s="3" t="s">
        <v>2317</v>
      </c>
      <c r="D396" s="3" t="s">
        <v>2317</v>
      </c>
      <c r="E396" s="3" t="s">
        <v>2317</v>
      </c>
      <c r="F396" s="3" t="s">
        <v>198</v>
      </c>
      <c r="G396" s="3" t="s">
        <v>2317</v>
      </c>
      <c r="H396" s="3" t="s">
        <v>2317</v>
      </c>
    </row>
    <row r="397" spans="1:8" ht="45" customHeight="1" x14ac:dyDescent="0.25">
      <c r="A397" s="3" t="s">
        <v>911</v>
      </c>
      <c r="B397" s="3" t="s">
        <v>2524</v>
      </c>
      <c r="C397" s="3" t="s">
        <v>2317</v>
      </c>
      <c r="D397" s="3" t="s">
        <v>2317</v>
      </c>
      <c r="E397" s="3" t="s">
        <v>2317</v>
      </c>
      <c r="F397" s="3" t="s">
        <v>198</v>
      </c>
      <c r="G397" s="3" t="s">
        <v>2317</v>
      </c>
      <c r="H397" s="3" t="s">
        <v>2317</v>
      </c>
    </row>
    <row r="398" spans="1:8" ht="45" customHeight="1" x14ac:dyDescent="0.25">
      <c r="A398" s="3" t="s">
        <v>911</v>
      </c>
      <c r="B398" s="3" t="s">
        <v>2525</v>
      </c>
      <c r="C398" s="3" t="s">
        <v>2317</v>
      </c>
      <c r="D398" s="3" t="s">
        <v>2317</v>
      </c>
      <c r="E398" s="3" t="s">
        <v>2317</v>
      </c>
      <c r="F398" s="3" t="s">
        <v>198</v>
      </c>
      <c r="G398" s="3" t="s">
        <v>2317</v>
      </c>
      <c r="H398" s="3" t="s">
        <v>2317</v>
      </c>
    </row>
    <row r="399" spans="1:8" ht="45" customHeight="1" x14ac:dyDescent="0.25">
      <c r="A399" s="3" t="s">
        <v>911</v>
      </c>
      <c r="B399" s="3" t="s">
        <v>2526</v>
      </c>
      <c r="C399" s="3" t="s">
        <v>2317</v>
      </c>
      <c r="D399" s="3" t="s">
        <v>2317</v>
      </c>
      <c r="E399" s="3" t="s">
        <v>2317</v>
      </c>
      <c r="F399" s="3" t="s">
        <v>198</v>
      </c>
      <c r="G399" s="3" t="s">
        <v>2317</v>
      </c>
      <c r="H399" s="3" t="s">
        <v>2317</v>
      </c>
    </row>
    <row r="400" spans="1:8" ht="45" customHeight="1" x14ac:dyDescent="0.25">
      <c r="A400" s="3" t="s">
        <v>911</v>
      </c>
      <c r="B400" s="3" t="s">
        <v>2527</v>
      </c>
      <c r="C400" s="3" t="s">
        <v>2317</v>
      </c>
      <c r="D400" s="3" t="s">
        <v>2317</v>
      </c>
      <c r="E400" s="3" t="s">
        <v>2317</v>
      </c>
      <c r="F400" s="3" t="s">
        <v>198</v>
      </c>
      <c r="G400" s="3" t="s">
        <v>2317</v>
      </c>
      <c r="H400" s="3" t="s">
        <v>2317</v>
      </c>
    </row>
    <row r="401" spans="1:8" ht="45" customHeight="1" x14ac:dyDescent="0.25">
      <c r="A401" s="3" t="s">
        <v>911</v>
      </c>
      <c r="B401" s="3" t="s">
        <v>2528</v>
      </c>
      <c r="C401" s="3" t="s">
        <v>2317</v>
      </c>
      <c r="D401" s="3" t="s">
        <v>2317</v>
      </c>
      <c r="E401" s="3" t="s">
        <v>2317</v>
      </c>
      <c r="F401" s="3" t="s">
        <v>198</v>
      </c>
      <c r="G401" s="3" t="s">
        <v>2317</v>
      </c>
      <c r="H401" s="3" t="s">
        <v>2317</v>
      </c>
    </row>
    <row r="402" spans="1:8" ht="45" customHeight="1" x14ac:dyDescent="0.25">
      <c r="A402" s="3" t="s">
        <v>912</v>
      </c>
      <c r="B402" s="3" t="s">
        <v>2529</v>
      </c>
      <c r="C402" s="3" t="s">
        <v>2317</v>
      </c>
      <c r="D402" s="3" t="s">
        <v>2317</v>
      </c>
      <c r="E402" s="3" t="s">
        <v>2317</v>
      </c>
      <c r="F402" s="3" t="s">
        <v>198</v>
      </c>
      <c r="G402" s="3" t="s">
        <v>2317</v>
      </c>
      <c r="H402" s="3" t="s">
        <v>2317</v>
      </c>
    </row>
    <row r="403" spans="1:8" ht="45" customHeight="1" x14ac:dyDescent="0.25">
      <c r="A403" s="3" t="s">
        <v>912</v>
      </c>
      <c r="B403" s="3" t="s">
        <v>2530</v>
      </c>
      <c r="C403" s="3" t="s">
        <v>2317</v>
      </c>
      <c r="D403" s="3" t="s">
        <v>2317</v>
      </c>
      <c r="E403" s="3" t="s">
        <v>2317</v>
      </c>
      <c r="F403" s="3" t="s">
        <v>198</v>
      </c>
      <c r="G403" s="3" t="s">
        <v>2317</v>
      </c>
      <c r="H403" s="3" t="s">
        <v>2317</v>
      </c>
    </row>
    <row r="404" spans="1:8" ht="45" customHeight="1" x14ac:dyDescent="0.25">
      <c r="A404" s="3" t="s">
        <v>912</v>
      </c>
      <c r="B404" s="3" t="s">
        <v>2531</v>
      </c>
      <c r="C404" s="3" t="s">
        <v>2317</v>
      </c>
      <c r="D404" s="3" t="s">
        <v>2317</v>
      </c>
      <c r="E404" s="3" t="s">
        <v>2317</v>
      </c>
      <c r="F404" s="3" t="s">
        <v>198</v>
      </c>
      <c r="G404" s="3" t="s">
        <v>2317</v>
      </c>
      <c r="H404" s="3" t="s">
        <v>2317</v>
      </c>
    </row>
    <row r="405" spans="1:8" ht="45" customHeight="1" x14ac:dyDescent="0.25">
      <c r="A405" s="3" t="s">
        <v>912</v>
      </c>
      <c r="B405" s="3" t="s">
        <v>2532</v>
      </c>
      <c r="C405" s="3" t="s">
        <v>2317</v>
      </c>
      <c r="D405" s="3" t="s">
        <v>2317</v>
      </c>
      <c r="E405" s="3" t="s">
        <v>2317</v>
      </c>
      <c r="F405" s="3" t="s">
        <v>198</v>
      </c>
      <c r="G405" s="3" t="s">
        <v>2317</v>
      </c>
      <c r="H405" s="3" t="s">
        <v>2317</v>
      </c>
    </row>
    <row r="406" spans="1:8" ht="45" customHeight="1" x14ac:dyDescent="0.25">
      <c r="A406" s="3" t="s">
        <v>912</v>
      </c>
      <c r="B406" s="3" t="s">
        <v>2533</v>
      </c>
      <c r="C406" s="3" t="s">
        <v>2317</v>
      </c>
      <c r="D406" s="3" t="s">
        <v>2317</v>
      </c>
      <c r="E406" s="3" t="s">
        <v>2317</v>
      </c>
      <c r="F406" s="3" t="s">
        <v>198</v>
      </c>
      <c r="G406" s="3" t="s">
        <v>2317</v>
      </c>
      <c r="H406" s="3" t="s">
        <v>2317</v>
      </c>
    </row>
    <row r="407" spans="1:8" ht="45" customHeight="1" x14ac:dyDescent="0.25">
      <c r="A407" s="3" t="s">
        <v>912</v>
      </c>
      <c r="B407" s="3" t="s">
        <v>2534</v>
      </c>
      <c r="C407" s="3" t="s">
        <v>2317</v>
      </c>
      <c r="D407" s="3" t="s">
        <v>2317</v>
      </c>
      <c r="E407" s="3" t="s">
        <v>2317</v>
      </c>
      <c r="F407" s="3" t="s">
        <v>198</v>
      </c>
      <c r="G407" s="3" t="s">
        <v>2317</v>
      </c>
      <c r="H407" s="3" t="s">
        <v>2317</v>
      </c>
    </row>
    <row r="408" spans="1:8" ht="45" customHeight="1" x14ac:dyDescent="0.25">
      <c r="A408" s="3" t="s">
        <v>912</v>
      </c>
      <c r="B408" s="3" t="s">
        <v>2535</v>
      </c>
      <c r="C408" s="3" t="s">
        <v>2317</v>
      </c>
      <c r="D408" s="3" t="s">
        <v>2317</v>
      </c>
      <c r="E408" s="3" t="s">
        <v>2317</v>
      </c>
      <c r="F408" s="3" t="s">
        <v>198</v>
      </c>
      <c r="G408" s="3" t="s">
        <v>2317</v>
      </c>
      <c r="H408" s="3" t="s">
        <v>2317</v>
      </c>
    </row>
    <row r="409" spans="1:8" ht="45" customHeight="1" x14ac:dyDescent="0.25">
      <c r="A409" s="3" t="s">
        <v>912</v>
      </c>
      <c r="B409" s="3" t="s">
        <v>2536</v>
      </c>
      <c r="C409" s="3" t="s">
        <v>2317</v>
      </c>
      <c r="D409" s="3" t="s">
        <v>2317</v>
      </c>
      <c r="E409" s="3" t="s">
        <v>2317</v>
      </c>
      <c r="F409" s="3" t="s">
        <v>198</v>
      </c>
      <c r="G409" s="3" t="s">
        <v>2317</v>
      </c>
      <c r="H409" s="3" t="s">
        <v>2317</v>
      </c>
    </row>
    <row r="410" spans="1:8" ht="45" customHeight="1" x14ac:dyDescent="0.25">
      <c r="A410" s="3" t="s">
        <v>912</v>
      </c>
      <c r="B410" s="3" t="s">
        <v>2537</v>
      </c>
      <c r="C410" s="3" t="s">
        <v>2317</v>
      </c>
      <c r="D410" s="3" t="s">
        <v>2317</v>
      </c>
      <c r="E410" s="3" t="s">
        <v>2317</v>
      </c>
      <c r="F410" s="3" t="s">
        <v>198</v>
      </c>
      <c r="G410" s="3" t="s">
        <v>2317</v>
      </c>
      <c r="H410" s="3" t="s">
        <v>2317</v>
      </c>
    </row>
    <row r="411" spans="1:8" ht="45" customHeight="1" x14ac:dyDescent="0.25">
      <c r="A411" s="3" t="s">
        <v>912</v>
      </c>
      <c r="B411" s="3" t="s">
        <v>2538</v>
      </c>
      <c r="C411" s="3" t="s">
        <v>2317</v>
      </c>
      <c r="D411" s="3" t="s">
        <v>2317</v>
      </c>
      <c r="E411" s="3" t="s">
        <v>2317</v>
      </c>
      <c r="F411" s="3" t="s">
        <v>198</v>
      </c>
      <c r="G411" s="3" t="s">
        <v>2317</v>
      </c>
      <c r="H411" s="3" t="s">
        <v>2317</v>
      </c>
    </row>
    <row r="412" spans="1:8" ht="45" customHeight="1" x14ac:dyDescent="0.25">
      <c r="A412" s="3" t="s">
        <v>912</v>
      </c>
      <c r="B412" s="3" t="s">
        <v>2539</v>
      </c>
      <c r="C412" s="3" t="s">
        <v>2317</v>
      </c>
      <c r="D412" s="3" t="s">
        <v>2317</v>
      </c>
      <c r="E412" s="3" t="s">
        <v>2317</v>
      </c>
      <c r="F412" s="3" t="s">
        <v>198</v>
      </c>
      <c r="G412" s="3" t="s">
        <v>2317</v>
      </c>
      <c r="H412" s="3" t="s">
        <v>2317</v>
      </c>
    </row>
    <row r="413" spans="1:8" ht="45" customHeight="1" x14ac:dyDescent="0.25">
      <c r="A413" s="3" t="s">
        <v>912</v>
      </c>
      <c r="B413" s="3" t="s">
        <v>2540</v>
      </c>
      <c r="C413" s="3" t="s">
        <v>2317</v>
      </c>
      <c r="D413" s="3" t="s">
        <v>2317</v>
      </c>
      <c r="E413" s="3" t="s">
        <v>2317</v>
      </c>
      <c r="F413" s="3" t="s">
        <v>198</v>
      </c>
      <c r="G413" s="3" t="s">
        <v>2317</v>
      </c>
      <c r="H413" s="3" t="s">
        <v>2317</v>
      </c>
    </row>
    <row r="414" spans="1:8" ht="45" customHeight="1" x14ac:dyDescent="0.25">
      <c r="A414" s="3" t="s">
        <v>912</v>
      </c>
      <c r="B414" s="3" t="s">
        <v>2541</v>
      </c>
      <c r="C414" s="3" t="s">
        <v>2317</v>
      </c>
      <c r="D414" s="3" t="s">
        <v>2317</v>
      </c>
      <c r="E414" s="3" t="s">
        <v>2317</v>
      </c>
      <c r="F414" s="3" t="s">
        <v>198</v>
      </c>
      <c r="G414" s="3" t="s">
        <v>2317</v>
      </c>
      <c r="H414" s="3" t="s">
        <v>2317</v>
      </c>
    </row>
    <row r="415" spans="1:8" ht="45" customHeight="1" x14ac:dyDescent="0.25">
      <c r="A415" s="3" t="s">
        <v>912</v>
      </c>
      <c r="B415" s="3" t="s">
        <v>2542</v>
      </c>
      <c r="C415" s="3" t="s">
        <v>2317</v>
      </c>
      <c r="D415" s="3" t="s">
        <v>2317</v>
      </c>
      <c r="E415" s="3" t="s">
        <v>2317</v>
      </c>
      <c r="F415" s="3" t="s">
        <v>198</v>
      </c>
      <c r="G415" s="3" t="s">
        <v>2317</v>
      </c>
      <c r="H415" s="3" t="s">
        <v>2317</v>
      </c>
    </row>
    <row r="416" spans="1:8" ht="45" customHeight="1" x14ac:dyDescent="0.25">
      <c r="A416" s="3" t="s">
        <v>912</v>
      </c>
      <c r="B416" s="3" t="s">
        <v>2543</v>
      </c>
      <c r="C416" s="3" t="s">
        <v>2317</v>
      </c>
      <c r="D416" s="3" t="s">
        <v>2317</v>
      </c>
      <c r="E416" s="3" t="s">
        <v>2317</v>
      </c>
      <c r="F416" s="3" t="s">
        <v>198</v>
      </c>
      <c r="G416" s="3" t="s">
        <v>2317</v>
      </c>
      <c r="H416" s="3" t="s">
        <v>2317</v>
      </c>
    </row>
    <row r="417" spans="1:8" ht="45" customHeight="1" x14ac:dyDescent="0.25">
      <c r="A417" s="3" t="s">
        <v>912</v>
      </c>
      <c r="B417" s="3" t="s">
        <v>2544</v>
      </c>
      <c r="C417" s="3" t="s">
        <v>2317</v>
      </c>
      <c r="D417" s="3" t="s">
        <v>2317</v>
      </c>
      <c r="E417" s="3" t="s">
        <v>2317</v>
      </c>
      <c r="F417" s="3" t="s">
        <v>198</v>
      </c>
      <c r="G417" s="3" t="s">
        <v>2317</v>
      </c>
      <c r="H417" s="3" t="s">
        <v>2317</v>
      </c>
    </row>
    <row r="418" spans="1:8" ht="45" customHeight="1" x14ac:dyDescent="0.25">
      <c r="A418" s="3" t="s">
        <v>912</v>
      </c>
      <c r="B418" s="3" t="s">
        <v>2545</v>
      </c>
      <c r="C418" s="3" t="s">
        <v>2317</v>
      </c>
      <c r="D418" s="3" t="s">
        <v>2317</v>
      </c>
      <c r="E418" s="3" t="s">
        <v>2317</v>
      </c>
      <c r="F418" s="3" t="s">
        <v>198</v>
      </c>
      <c r="G418" s="3" t="s">
        <v>2317</v>
      </c>
      <c r="H418" s="3" t="s">
        <v>2317</v>
      </c>
    </row>
    <row r="419" spans="1:8" ht="45" customHeight="1" x14ac:dyDescent="0.25">
      <c r="A419" s="3" t="s">
        <v>912</v>
      </c>
      <c r="B419" s="3" t="s">
        <v>2546</v>
      </c>
      <c r="C419" s="3" t="s">
        <v>2317</v>
      </c>
      <c r="D419" s="3" t="s">
        <v>2317</v>
      </c>
      <c r="E419" s="3" t="s">
        <v>2317</v>
      </c>
      <c r="F419" s="3" t="s">
        <v>198</v>
      </c>
      <c r="G419" s="3" t="s">
        <v>2317</v>
      </c>
      <c r="H419" s="3" t="s">
        <v>2317</v>
      </c>
    </row>
    <row r="420" spans="1:8" ht="45" customHeight="1" x14ac:dyDescent="0.25">
      <c r="A420" s="3" t="s">
        <v>912</v>
      </c>
      <c r="B420" s="3" t="s">
        <v>2547</v>
      </c>
      <c r="C420" s="3" t="s">
        <v>2317</v>
      </c>
      <c r="D420" s="3" t="s">
        <v>2317</v>
      </c>
      <c r="E420" s="3" t="s">
        <v>2317</v>
      </c>
      <c r="F420" s="3" t="s">
        <v>198</v>
      </c>
      <c r="G420" s="3" t="s">
        <v>2317</v>
      </c>
      <c r="H420" s="3" t="s">
        <v>2317</v>
      </c>
    </row>
    <row r="421" spans="1:8" ht="45" customHeight="1" x14ac:dyDescent="0.25">
      <c r="A421" s="3" t="s">
        <v>912</v>
      </c>
      <c r="B421" s="3" t="s">
        <v>2548</v>
      </c>
      <c r="C421" s="3" t="s">
        <v>2317</v>
      </c>
      <c r="D421" s="3" t="s">
        <v>2317</v>
      </c>
      <c r="E421" s="3" t="s">
        <v>2317</v>
      </c>
      <c r="F421" s="3" t="s">
        <v>198</v>
      </c>
      <c r="G421" s="3" t="s">
        <v>2317</v>
      </c>
      <c r="H421" s="3" t="s">
        <v>2317</v>
      </c>
    </row>
    <row r="422" spans="1:8" ht="45" customHeight="1" x14ac:dyDescent="0.25">
      <c r="A422" s="3" t="s">
        <v>912</v>
      </c>
      <c r="B422" s="3" t="s">
        <v>2549</v>
      </c>
      <c r="C422" s="3" t="s">
        <v>2317</v>
      </c>
      <c r="D422" s="3" t="s">
        <v>2317</v>
      </c>
      <c r="E422" s="3" t="s">
        <v>2317</v>
      </c>
      <c r="F422" s="3" t="s">
        <v>198</v>
      </c>
      <c r="G422" s="3" t="s">
        <v>2317</v>
      </c>
      <c r="H422" s="3" t="s">
        <v>2317</v>
      </c>
    </row>
    <row r="423" spans="1:8" ht="45" customHeight="1" x14ac:dyDescent="0.25">
      <c r="A423" s="3" t="s">
        <v>912</v>
      </c>
      <c r="B423" s="3" t="s">
        <v>2550</v>
      </c>
      <c r="C423" s="3" t="s">
        <v>2317</v>
      </c>
      <c r="D423" s="3" t="s">
        <v>2317</v>
      </c>
      <c r="E423" s="3" t="s">
        <v>2317</v>
      </c>
      <c r="F423" s="3" t="s">
        <v>198</v>
      </c>
      <c r="G423" s="3" t="s">
        <v>2317</v>
      </c>
      <c r="H423" s="3" t="s">
        <v>2317</v>
      </c>
    </row>
    <row r="424" spans="1:8" ht="45" customHeight="1" x14ac:dyDescent="0.25">
      <c r="A424" s="3" t="s">
        <v>912</v>
      </c>
      <c r="B424" s="3" t="s">
        <v>2551</v>
      </c>
      <c r="C424" s="3" t="s">
        <v>2317</v>
      </c>
      <c r="D424" s="3" t="s">
        <v>2317</v>
      </c>
      <c r="E424" s="3" t="s">
        <v>2317</v>
      </c>
      <c r="F424" s="3" t="s">
        <v>198</v>
      </c>
      <c r="G424" s="3" t="s">
        <v>2317</v>
      </c>
      <c r="H424" s="3" t="s">
        <v>2317</v>
      </c>
    </row>
    <row r="425" spans="1:8" ht="45" customHeight="1" x14ac:dyDescent="0.25">
      <c r="A425" s="3" t="s">
        <v>912</v>
      </c>
      <c r="B425" s="3" t="s">
        <v>2552</v>
      </c>
      <c r="C425" s="3" t="s">
        <v>2317</v>
      </c>
      <c r="D425" s="3" t="s">
        <v>2317</v>
      </c>
      <c r="E425" s="3" t="s">
        <v>2317</v>
      </c>
      <c r="F425" s="3" t="s">
        <v>198</v>
      </c>
      <c r="G425" s="3" t="s">
        <v>2317</v>
      </c>
      <c r="H425" s="3" t="s">
        <v>2317</v>
      </c>
    </row>
    <row r="426" spans="1:8" ht="45" customHeight="1" x14ac:dyDescent="0.25">
      <c r="A426" s="3" t="s">
        <v>912</v>
      </c>
      <c r="B426" s="3" t="s">
        <v>2553</v>
      </c>
      <c r="C426" s="3" t="s">
        <v>2317</v>
      </c>
      <c r="D426" s="3" t="s">
        <v>2317</v>
      </c>
      <c r="E426" s="3" t="s">
        <v>2317</v>
      </c>
      <c r="F426" s="3" t="s">
        <v>198</v>
      </c>
      <c r="G426" s="3" t="s">
        <v>2317</v>
      </c>
      <c r="H426" s="3" t="s">
        <v>2317</v>
      </c>
    </row>
    <row r="427" spans="1:8" ht="45" customHeight="1" x14ac:dyDescent="0.25">
      <c r="A427" s="3" t="s">
        <v>912</v>
      </c>
      <c r="B427" s="3" t="s">
        <v>2554</v>
      </c>
      <c r="C427" s="3" t="s">
        <v>2317</v>
      </c>
      <c r="D427" s="3" t="s">
        <v>2317</v>
      </c>
      <c r="E427" s="3" t="s">
        <v>2317</v>
      </c>
      <c r="F427" s="3" t="s">
        <v>198</v>
      </c>
      <c r="G427" s="3" t="s">
        <v>2317</v>
      </c>
      <c r="H427" s="3" t="s">
        <v>2317</v>
      </c>
    </row>
    <row r="428" spans="1:8" ht="45" customHeight="1" x14ac:dyDescent="0.25">
      <c r="A428" s="3" t="s">
        <v>912</v>
      </c>
      <c r="B428" s="3" t="s">
        <v>2555</v>
      </c>
      <c r="C428" s="3" t="s">
        <v>2317</v>
      </c>
      <c r="D428" s="3" t="s">
        <v>2317</v>
      </c>
      <c r="E428" s="3" t="s">
        <v>2317</v>
      </c>
      <c r="F428" s="3" t="s">
        <v>198</v>
      </c>
      <c r="G428" s="3" t="s">
        <v>2317</v>
      </c>
      <c r="H428" s="3" t="s">
        <v>2317</v>
      </c>
    </row>
    <row r="429" spans="1:8" ht="45" customHeight="1" x14ac:dyDescent="0.25">
      <c r="A429" s="3" t="s">
        <v>912</v>
      </c>
      <c r="B429" s="3" t="s">
        <v>2556</v>
      </c>
      <c r="C429" s="3" t="s">
        <v>2317</v>
      </c>
      <c r="D429" s="3" t="s">
        <v>2317</v>
      </c>
      <c r="E429" s="3" t="s">
        <v>2317</v>
      </c>
      <c r="F429" s="3" t="s">
        <v>198</v>
      </c>
      <c r="G429" s="3" t="s">
        <v>2317</v>
      </c>
      <c r="H429" s="3" t="s">
        <v>2317</v>
      </c>
    </row>
    <row r="430" spans="1:8" ht="45" customHeight="1" x14ac:dyDescent="0.25">
      <c r="A430" s="3" t="s">
        <v>912</v>
      </c>
      <c r="B430" s="3" t="s">
        <v>2557</v>
      </c>
      <c r="C430" s="3" t="s">
        <v>2317</v>
      </c>
      <c r="D430" s="3" t="s">
        <v>2317</v>
      </c>
      <c r="E430" s="3" t="s">
        <v>2317</v>
      </c>
      <c r="F430" s="3" t="s">
        <v>198</v>
      </c>
      <c r="G430" s="3" t="s">
        <v>2317</v>
      </c>
      <c r="H430" s="3" t="s">
        <v>2317</v>
      </c>
    </row>
    <row r="431" spans="1:8" ht="45" customHeight="1" x14ac:dyDescent="0.25">
      <c r="A431" s="3" t="s">
        <v>912</v>
      </c>
      <c r="B431" s="3" t="s">
        <v>2558</v>
      </c>
      <c r="C431" s="3" t="s">
        <v>2317</v>
      </c>
      <c r="D431" s="3" t="s">
        <v>2317</v>
      </c>
      <c r="E431" s="3" t="s">
        <v>2317</v>
      </c>
      <c r="F431" s="3" t="s">
        <v>198</v>
      </c>
      <c r="G431" s="3" t="s">
        <v>2317</v>
      </c>
      <c r="H431" s="3" t="s">
        <v>2317</v>
      </c>
    </row>
    <row r="432" spans="1:8" ht="45" customHeight="1" x14ac:dyDescent="0.25">
      <c r="A432" s="3" t="s">
        <v>912</v>
      </c>
      <c r="B432" s="3" t="s">
        <v>2559</v>
      </c>
      <c r="C432" s="3" t="s">
        <v>2317</v>
      </c>
      <c r="D432" s="3" t="s">
        <v>2317</v>
      </c>
      <c r="E432" s="3" t="s">
        <v>2317</v>
      </c>
      <c r="F432" s="3" t="s">
        <v>198</v>
      </c>
      <c r="G432" s="3" t="s">
        <v>2317</v>
      </c>
      <c r="H432" s="3" t="s">
        <v>2317</v>
      </c>
    </row>
    <row r="433" spans="1:8" ht="45" customHeight="1" x14ac:dyDescent="0.25">
      <c r="A433" s="3" t="s">
        <v>912</v>
      </c>
      <c r="B433" s="3" t="s">
        <v>2560</v>
      </c>
      <c r="C433" s="3" t="s">
        <v>2317</v>
      </c>
      <c r="D433" s="3" t="s">
        <v>2317</v>
      </c>
      <c r="E433" s="3" t="s">
        <v>2317</v>
      </c>
      <c r="F433" s="3" t="s">
        <v>198</v>
      </c>
      <c r="G433" s="3" t="s">
        <v>2317</v>
      </c>
      <c r="H433" s="3" t="s">
        <v>2317</v>
      </c>
    </row>
    <row r="434" spans="1:8" ht="45" customHeight="1" x14ac:dyDescent="0.25">
      <c r="A434" s="3" t="s">
        <v>912</v>
      </c>
      <c r="B434" s="3" t="s">
        <v>2561</v>
      </c>
      <c r="C434" s="3" t="s">
        <v>2317</v>
      </c>
      <c r="D434" s="3" t="s">
        <v>2317</v>
      </c>
      <c r="E434" s="3" t="s">
        <v>2317</v>
      </c>
      <c r="F434" s="3" t="s">
        <v>198</v>
      </c>
      <c r="G434" s="3" t="s">
        <v>2317</v>
      </c>
      <c r="H434" s="3" t="s">
        <v>2317</v>
      </c>
    </row>
    <row r="435" spans="1:8" ht="45" customHeight="1" x14ac:dyDescent="0.25">
      <c r="A435" s="3" t="s">
        <v>912</v>
      </c>
      <c r="B435" s="3" t="s">
        <v>2562</v>
      </c>
      <c r="C435" s="3" t="s">
        <v>2317</v>
      </c>
      <c r="D435" s="3" t="s">
        <v>2317</v>
      </c>
      <c r="E435" s="3" t="s">
        <v>2317</v>
      </c>
      <c r="F435" s="3" t="s">
        <v>198</v>
      </c>
      <c r="G435" s="3" t="s">
        <v>2317</v>
      </c>
      <c r="H435" s="3" t="s">
        <v>2317</v>
      </c>
    </row>
    <row r="436" spans="1:8" ht="45" customHeight="1" x14ac:dyDescent="0.25">
      <c r="A436" s="3" t="s">
        <v>912</v>
      </c>
      <c r="B436" s="3" t="s">
        <v>2563</v>
      </c>
      <c r="C436" s="3" t="s">
        <v>2317</v>
      </c>
      <c r="D436" s="3" t="s">
        <v>2317</v>
      </c>
      <c r="E436" s="3" t="s">
        <v>2317</v>
      </c>
      <c r="F436" s="3" t="s">
        <v>198</v>
      </c>
      <c r="G436" s="3" t="s">
        <v>2317</v>
      </c>
      <c r="H436" s="3" t="s">
        <v>2317</v>
      </c>
    </row>
    <row r="437" spans="1:8" ht="45" customHeight="1" x14ac:dyDescent="0.25">
      <c r="A437" s="3" t="s">
        <v>912</v>
      </c>
      <c r="B437" s="3" t="s">
        <v>2564</v>
      </c>
      <c r="C437" s="3" t="s">
        <v>2317</v>
      </c>
      <c r="D437" s="3" t="s">
        <v>2317</v>
      </c>
      <c r="E437" s="3" t="s">
        <v>2317</v>
      </c>
      <c r="F437" s="3" t="s">
        <v>198</v>
      </c>
      <c r="G437" s="3" t="s">
        <v>2317</v>
      </c>
      <c r="H437" s="3" t="s">
        <v>2317</v>
      </c>
    </row>
    <row r="438" spans="1:8" ht="45" customHeight="1" x14ac:dyDescent="0.25">
      <c r="A438" s="3" t="s">
        <v>912</v>
      </c>
      <c r="B438" s="3" t="s">
        <v>2565</v>
      </c>
      <c r="C438" s="3" t="s">
        <v>2317</v>
      </c>
      <c r="D438" s="3" t="s">
        <v>2317</v>
      </c>
      <c r="E438" s="3" t="s">
        <v>2317</v>
      </c>
      <c r="F438" s="3" t="s">
        <v>198</v>
      </c>
      <c r="G438" s="3" t="s">
        <v>2317</v>
      </c>
      <c r="H438" s="3" t="s">
        <v>2317</v>
      </c>
    </row>
    <row r="439" spans="1:8" ht="45" customHeight="1" x14ac:dyDescent="0.25">
      <c r="A439" s="3" t="s">
        <v>912</v>
      </c>
      <c r="B439" s="3" t="s">
        <v>2566</v>
      </c>
      <c r="C439" s="3" t="s">
        <v>2317</v>
      </c>
      <c r="D439" s="3" t="s">
        <v>2317</v>
      </c>
      <c r="E439" s="3" t="s">
        <v>2317</v>
      </c>
      <c r="F439" s="3" t="s">
        <v>198</v>
      </c>
      <c r="G439" s="3" t="s">
        <v>2317</v>
      </c>
      <c r="H439" s="3" t="s">
        <v>2317</v>
      </c>
    </row>
    <row r="440" spans="1:8" ht="45" customHeight="1" x14ac:dyDescent="0.25">
      <c r="A440" s="3" t="s">
        <v>912</v>
      </c>
      <c r="B440" s="3" t="s">
        <v>2567</v>
      </c>
      <c r="C440" s="3" t="s">
        <v>2317</v>
      </c>
      <c r="D440" s="3" t="s">
        <v>2317</v>
      </c>
      <c r="E440" s="3" t="s">
        <v>2317</v>
      </c>
      <c r="F440" s="3" t="s">
        <v>198</v>
      </c>
      <c r="G440" s="3" t="s">
        <v>2317</v>
      </c>
      <c r="H440" s="3" t="s">
        <v>2317</v>
      </c>
    </row>
    <row r="441" spans="1:8" ht="45" customHeight="1" x14ac:dyDescent="0.25">
      <c r="A441" s="3" t="s">
        <v>912</v>
      </c>
      <c r="B441" s="3" t="s">
        <v>2568</v>
      </c>
      <c r="C441" s="3" t="s">
        <v>2317</v>
      </c>
      <c r="D441" s="3" t="s">
        <v>2317</v>
      </c>
      <c r="E441" s="3" t="s">
        <v>2317</v>
      </c>
      <c r="F441" s="3" t="s">
        <v>198</v>
      </c>
      <c r="G441" s="3" t="s">
        <v>2317</v>
      </c>
      <c r="H441" s="3" t="s">
        <v>2317</v>
      </c>
    </row>
    <row r="442" spans="1:8" ht="45" customHeight="1" x14ac:dyDescent="0.25">
      <c r="A442" s="3" t="s">
        <v>912</v>
      </c>
      <c r="B442" s="3" t="s">
        <v>2569</v>
      </c>
      <c r="C442" s="3" t="s">
        <v>2317</v>
      </c>
      <c r="D442" s="3" t="s">
        <v>2317</v>
      </c>
      <c r="E442" s="3" t="s">
        <v>2317</v>
      </c>
      <c r="F442" s="3" t="s">
        <v>198</v>
      </c>
      <c r="G442" s="3" t="s">
        <v>2317</v>
      </c>
      <c r="H442" s="3" t="s">
        <v>2317</v>
      </c>
    </row>
    <row r="443" spans="1:8" ht="45" customHeight="1" x14ac:dyDescent="0.25">
      <c r="A443" s="3" t="s">
        <v>912</v>
      </c>
      <c r="B443" s="3" t="s">
        <v>2570</v>
      </c>
      <c r="C443" s="3" t="s">
        <v>2317</v>
      </c>
      <c r="D443" s="3" t="s">
        <v>2317</v>
      </c>
      <c r="E443" s="3" t="s">
        <v>2317</v>
      </c>
      <c r="F443" s="3" t="s">
        <v>198</v>
      </c>
      <c r="G443" s="3" t="s">
        <v>2317</v>
      </c>
      <c r="H443" s="3" t="s">
        <v>2317</v>
      </c>
    </row>
    <row r="444" spans="1:8" ht="45" customHeight="1" x14ac:dyDescent="0.25">
      <c r="A444" s="3" t="s">
        <v>912</v>
      </c>
      <c r="B444" s="3" t="s">
        <v>2571</v>
      </c>
      <c r="C444" s="3" t="s">
        <v>2317</v>
      </c>
      <c r="D444" s="3" t="s">
        <v>2317</v>
      </c>
      <c r="E444" s="3" t="s">
        <v>2317</v>
      </c>
      <c r="F444" s="3" t="s">
        <v>198</v>
      </c>
      <c r="G444" s="3" t="s">
        <v>2317</v>
      </c>
      <c r="H444" s="3" t="s">
        <v>2317</v>
      </c>
    </row>
    <row r="445" spans="1:8" ht="45" customHeight="1" x14ac:dyDescent="0.25">
      <c r="A445" s="3" t="s">
        <v>912</v>
      </c>
      <c r="B445" s="3" t="s">
        <v>2572</v>
      </c>
      <c r="C445" s="3" t="s">
        <v>2317</v>
      </c>
      <c r="D445" s="3" t="s">
        <v>2317</v>
      </c>
      <c r="E445" s="3" t="s">
        <v>2317</v>
      </c>
      <c r="F445" s="3" t="s">
        <v>198</v>
      </c>
      <c r="G445" s="3" t="s">
        <v>2317</v>
      </c>
      <c r="H445" s="3" t="s">
        <v>2317</v>
      </c>
    </row>
    <row r="446" spans="1:8" ht="45" customHeight="1" x14ac:dyDescent="0.25">
      <c r="A446" s="3" t="s">
        <v>912</v>
      </c>
      <c r="B446" s="3" t="s">
        <v>2573</v>
      </c>
      <c r="C446" s="3" t="s">
        <v>2317</v>
      </c>
      <c r="D446" s="3" t="s">
        <v>2317</v>
      </c>
      <c r="E446" s="3" t="s">
        <v>2317</v>
      </c>
      <c r="F446" s="3" t="s">
        <v>198</v>
      </c>
      <c r="G446" s="3" t="s">
        <v>2317</v>
      </c>
      <c r="H446" s="3" t="s">
        <v>2317</v>
      </c>
    </row>
    <row r="447" spans="1:8" ht="45" customHeight="1" x14ac:dyDescent="0.25">
      <c r="A447" s="3" t="s">
        <v>912</v>
      </c>
      <c r="B447" s="3" t="s">
        <v>2574</v>
      </c>
      <c r="C447" s="3" t="s">
        <v>2317</v>
      </c>
      <c r="D447" s="3" t="s">
        <v>2317</v>
      </c>
      <c r="E447" s="3" t="s">
        <v>2317</v>
      </c>
      <c r="F447" s="3" t="s">
        <v>198</v>
      </c>
      <c r="G447" s="3" t="s">
        <v>2317</v>
      </c>
      <c r="H447" s="3" t="s">
        <v>2317</v>
      </c>
    </row>
    <row r="448" spans="1:8" ht="45" customHeight="1" x14ac:dyDescent="0.25">
      <c r="A448" s="3" t="s">
        <v>912</v>
      </c>
      <c r="B448" s="3" t="s">
        <v>2575</v>
      </c>
      <c r="C448" s="3" t="s">
        <v>2317</v>
      </c>
      <c r="D448" s="3" t="s">
        <v>2317</v>
      </c>
      <c r="E448" s="3" t="s">
        <v>2317</v>
      </c>
      <c r="F448" s="3" t="s">
        <v>198</v>
      </c>
      <c r="G448" s="3" t="s">
        <v>2317</v>
      </c>
      <c r="H448" s="3" t="s">
        <v>2317</v>
      </c>
    </row>
    <row r="449" spans="1:8" ht="45" customHeight="1" x14ac:dyDescent="0.25">
      <c r="A449" s="3" t="s">
        <v>912</v>
      </c>
      <c r="B449" s="3" t="s">
        <v>2576</v>
      </c>
      <c r="C449" s="3" t="s">
        <v>2317</v>
      </c>
      <c r="D449" s="3" t="s">
        <v>2317</v>
      </c>
      <c r="E449" s="3" t="s">
        <v>2317</v>
      </c>
      <c r="F449" s="3" t="s">
        <v>198</v>
      </c>
      <c r="G449" s="3" t="s">
        <v>2317</v>
      </c>
      <c r="H449" s="3" t="s">
        <v>2317</v>
      </c>
    </row>
    <row r="450" spans="1:8" ht="45" customHeight="1" x14ac:dyDescent="0.25">
      <c r="A450" s="3" t="s">
        <v>912</v>
      </c>
      <c r="B450" s="3" t="s">
        <v>2577</v>
      </c>
      <c r="C450" s="3" t="s">
        <v>2317</v>
      </c>
      <c r="D450" s="3" t="s">
        <v>2317</v>
      </c>
      <c r="E450" s="3" t="s">
        <v>2317</v>
      </c>
      <c r="F450" s="3" t="s">
        <v>198</v>
      </c>
      <c r="G450" s="3" t="s">
        <v>2317</v>
      </c>
      <c r="H450" s="3" t="s">
        <v>2317</v>
      </c>
    </row>
    <row r="451" spans="1:8" ht="45" customHeight="1" x14ac:dyDescent="0.25">
      <c r="A451" s="3" t="s">
        <v>912</v>
      </c>
      <c r="B451" s="3" t="s">
        <v>2578</v>
      </c>
      <c r="C451" s="3" t="s">
        <v>2317</v>
      </c>
      <c r="D451" s="3" t="s">
        <v>2317</v>
      </c>
      <c r="E451" s="3" t="s">
        <v>2317</v>
      </c>
      <c r="F451" s="3" t="s">
        <v>198</v>
      </c>
      <c r="G451" s="3" t="s">
        <v>2317</v>
      </c>
      <c r="H451" s="3" t="s">
        <v>2317</v>
      </c>
    </row>
    <row r="452" spans="1:8" ht="45" customHeight="1" x14ac:dyDescent="0.25">
      <c r="A452" s="3" t="s">
        <v>912</v>
      </c>
      <c r="B452" s="3" t="s">
        <v>2579</v>
      </c>
      <c r="C452" s="3" t="s">
        <v>2317</v>
      </c>
      <c r="D452" s="3" t="s">
        <v>2317</v>
      </c>
      <c r="E452" s="3" t="s">
        <v>2317</v>
      </c>
      <c r="F452" s="3" t="s">
        <v>198</v>
      </c>
      <c r="G452" s="3" t="s">
        <v>2317</v>
      </c>
      <c r="H452" s="3" t="s">
        <v>2317</v>
      </c>
    </row>
    <row r="453" spans="1:8" ht="45" customHeight="1" x14ac:dyDescent="0.25">
      <c r="A453" s="3" t="s">
        <v>912</v>
      </c>
      <c r="B453" s="3" t="s">
        <v>2580</v>
      </c>
      <c r="C453" s="3" t="s">
        <v>2317</v>
      </c>
      <c r="D453" s="3" t="s">
        <v>2317</v>
      </c>
      <c r="E453" s="3" t="s">
        <v>2317</v>
      </c>
      <c r="F453" s="3" t="s">
        <v>198</v>
      </c>
      <c r="G453" s="3" t="s">
        <v>2317</v>
      </c>
      <c r="H453" s="3" t="s">
        <v>2317</v>
      </c>
    </row>
    <row r="454" spans="1:8" ht="45" customHeight="1" x14ac:dyDescent="0.25">
      <c r="A454" s="3" t="s">
        <v>912</v>
      </c>
      <c r="B454" s="3" t="s">
        <v>2581</v>
      </c>
      <c r="C454" s="3" t="s">
        <v>2317</v>
      </c>
      <c r="D454" s="3" t="s">
        <v>2317</v>
      </c>
      <c r="E454" s="3" t="s">
        <v>2317</v>
      </c>
      <c r="F454" s="3" t="s">
        <v>198</v>
      </c>
      <c r="G454" s="3" t="s">
        <v>2317</v>
      </c>
      <c r="H454" s="3" t="s">
        <v>2317</v>
      </c>
    </row>
    <row r="455" spans="1:8" ht="45" customHeight="1" x14ac:dyDescent="0.25">
      <c r="A455" s="3" t="s">
        <v>913</v>
      </c>
      <c r="B455" s="3" t="s">
        <v>2582</v>
      </c>
      <c r="C455" s="3" t="s">
        <v>2317</v>
      </c>
      <c r="D455" s="3" t="s">
        <v>2317</v>
      </c>
      <c r="E455" s="3" t="s">
        <v>2317</v>
      </c>
      <c r="F455" s="3" t="s">
        <v>198</v>
      </c>
      <c r="G455" s="3" t="s">
        <v>2317</v>
      </c>
      <c r="H455" s="3" t="s">
        <v>2317</v>
      </c>
    </row>
    <row r="456" spans="1:8" ht="45" customHeight="1" x14ac:dyDescent="0.25">
      <c r="A456" s="3" t="s">
        <v>913</v>
      </c>
      <c r="B456" s="3" t="s">
        <v>2583</v>
      </c>
      <c r="C456" s="3" t="s">
        <v>2317</v>
      </c>
      <c r="D456" s="3" t="s">
        <v>2317</v>
      </c>
      <c r="E456" s="3" t="s">
        <v>2317</v>
      </c>
      <c r="F456" s="3" t="s">
        <v>198</v>
      </c>
      <c r="G456" s="3" t="s">
        <v>2317</v>
      </c>
      <c r="H456" s="3" t="s">
        <v>2317</v>
      </c>
    </row>
    <row r="457" spans="1:8" ht="45" customHeight="1" x14ac:dyDescent="0.25">
      <c r="A457" s="3" t="s">
        <v>913</v>
      </c>
      <c r="B457" s="3" t="s">
        <v>2584</v>
      </c>
      <c r="C457" s="3" t="s">
        <v>2317</v>
      </c>
      <c r="D457" s="3" t="s">
        <v>2317</v>
      </c>
      <c r="E457" s="3" t="s">
        <v>2317</v>
      </c>
      <c r="F457" s="3" t="s">
        <v>198</v>
      </c>
      <c r="G457" s="3" t="s">
        <v>2317</v>
      </c>
      <c r="H457" s="3" t="s">
        <v>2317</v>
      </c>
    </row>
    <row r="458" spans="1:8" ht="45" customHeight="1" x14ac:dyDescent="0.25">
      <c r="A458" s="3" t="s">
        <v>913</v>
      </c>
      <c r="B458" s="3" t="s">
        <v>2585</v>
      </c>
      <c r="C458" s="3" t="s">
        <v>2317</v>
      </c>
      <c r="D458" s="3" t="s">
        <v>2317</v>
      </c>
      <c r="E458" s="3" t="s">
        <v>2317</v>
      </c>
      <c r="F458" s="3" t="s">
        <v>198</v>
      </c>
      <c r="G458" s="3" t="s">
        <v>2317</v>
      </c>
      <c r="H458" s="3" t="s">
        <v>2317</v>
      </c>
    </row>
    <row r="459" spans="1:8" ht="45" customHeight="1" x14ac:dyDescent="0.25">
      <c r="A459" s="3" t="s">
        <v>913</v>
      </c>
      <c r="B459" s="3" t="s">
        <v>2586</v>
      </c>
      <c r="C459" s="3" t="s">
        <v>2317</v>
      </c>
      <c r="D459" s="3" t="s">
        <v>2317</v>
      </c>
      <c r="E459" s="3" t="s">
        <v>2317</v>
      </c>
      <c r="F459" s="3" t="s">
        <v>198</v>
      </c>
      <c r="G459" s="3" t="s">
        <v>2317</v>
      </c>
      <c r="H459" s="3" t="s">
        <v>2317</v>
      </c>
    </row>
    <row r="460" spans="1:8" ht="45" customHeight="1" x14ac:dyDescent="0.25">
      <c r="A460" s="3" t="s">
        <v>913</v>
      </c>
      <c r="B460" s="3" t="s">
        <v>2587</v>
      </c>
      <c r="C460" s="3" t="s">
        <v>2317</v>
      </c>
      <c r="D460" s="3" t="s">
        <v>2317</v>
      </c>
      <c r="E460" s="3" t="s">
        <v>2317</v>
      </c>
      <c r="F460" s="3" t="s">
        <v>198</v>
      </c>
      <c r="G460" s="3" t="s">
        <v>2317</v>
      </c>
      <c r="H460" s="3" t="s">
        <v>2317</v>
      </c>
    </row>
    <row r="461" spans="1:8" ht="45" customHeight="1" x14ac:dyDescent="0.25">
      <c r="A461" s="3" t="s">
        <v>913</v>
      </c>
      <c r="B461" s="3" t="s">
        <v>2588</v>
      </c>
      <c r="C461" s="3" t="s">
        <v>2317</v>
      </c>
      <c r="D461" s="3" t="s">
        <v>2317</v>
      </c>
      <c r="E461" s="3" t="s">
        <v>2317</v>
      </c>
      <c r="F461" s="3" t="s">
        <v>198</v>
      </c>
      <c r="G461" s="3" t="s">
        <v>2317</v>
      </c>
      <c r="H461" s="3" t="s">
        <v>2317</v>
      </c>
    </row>
    <row r="462" spans="1:8" ht="45" customHeight="1" x14ac:dyDescent="0.25">
      <c r="A462" s="3" t="s">
        <v>913</v>
      </c>
      <c r="B462" s="3" t="s">
        <v>2589</v>
      </c>
      <c r="C462" s="3" t="s">
        <v>2317</v>
      </c>
      <c r="D462" s="3" t="s">
        <v>2317</v>
      </c>
      <c r="E462" s="3" t="s">
        <v>2317</v>
      </c>
      <c r="F462" s="3" t="s">
        <v>198</v>
      </c>
      <c r="G462" s="3" t="s">
        <v>2317</v>
      </c>
      <c r="H462" s="3" t="s">
        <v>2317</v>
      </c>
    </row>
    <row r="463" spans="1:8" ht="45" customHeight="1" x14ac:dyDescent="0.25">
      <c r="A463" s="3" t="s">
        <v>913</v>
      </c>
      <c r="B463" s="3" t="s">
        <v>2590</v>
      </c>
      <c r="C463" s="3" t="s">
        <v>2317</v>
      </c>
      <c r="D463" s="3" t="s">
        <v>2317</v>
      </c>
      <c r="E463" s="3" t="s">
        <v>2317</v>
      </c>
      <c r="F463" s="3" t="s">
        <v>198</v>
      </c>
      <c r="G463" s="3" t="s">
        <v>2317</v>
      </c>
      <c r="H463" s="3" t="s">
        <v>2317</v>
      </c>
    </row>
    <row r="464" spans="1:8" ht="45" customHeight="1" x14ac:dyDescent="0.25">
      <c r="A464" s="3" t="s">
        <v>913</v>
      </c>
      <c r="B464" s="3" t="s">
        <v>2591</v>
      </c>
      <c r="C464" s="3" t="s">
        <v>2317</v>
      </c>
      <c r="D464" s="3" t="s">
        <v>2317</v>
      </c>
      <c r="E464" s="3" t="s">
        <v>2317</v>
      </c>
      <c r="F464" s="3" t="s">
        <v>198</v>
      </c>
      <c r="G464" s="3" t="s">
        <v>2317</v>
      </c>
      <c r="H464" s="3" t="s">
        <v>2317</v>
      </c>
    </row>
    <row r="465" spans="1:8" ht="45" customHeight="1" x14ac:dyDescent="0.25">
      <c r="A465" s="3" t="s">
        <v>913</v>
      </c>
      <c r="B465" s="3" t="s">
        <v>2592</v>
      </c>
      <c r="C465" s="3" t="s">
        <v>2317</v>
      </c>
      <c r="D465" s="3" t="s">
        <v>2317</v>
      </c>
      <c r="E465" s="3" t="s">
        <v>2317</v>
      </c>
      <c r="F465" s="3" t="s">
        <v>198</v>
      </c>
      <c r="G465" s="3" t="s">
        <v>2317</v>
      </c>
      <c r="H465" s="3" t="s">
        <v>2317</v>
      </c>
    </row>
    <row r="466" spans="1:8" ht="45" customHeight="1" x14ac:dyDescent="0.25">
      <c r="A466" s="3" t="s">
        <v>913</v>
      </c>
      <c r="B466" s="3" t="s">
        <v>2593</v>
      </c>
      <c r="C466" s="3" t="s">
        <v>2317</v>
      </c>
      <c r="D466" s="3" t="s">
        <v>2317</v>
      </c>
      <c r="E466" s="3" t="s">
        <v>2317</v>
      </c>
      <c r="F466" s="3" t="s">
        <v>198</v>
      </c>
      <c r="G466" s="3" t="s">
        <v>2317</v>
      </c>
      <c r="H466" s="3" t="s">
        <v>2317</v>
      </c>
    </row>
    <row r="467" spans="1:8" ht="45" customHeight="1" x14ac:dyDescent="0.25">
      <c r="A467" s="3" t="s">
        <v>913</v>
      </c>
      <c r="B467" s="3" t="s">
        <v>2594</v>
      </c>
      <c r="C467" s="3" t="s">
        <v>2317</v>
      </c>
      <c r="D467" s="3" t="s">
        <v>2317</v>
      </c>
      <c r="E467" s="3" t="s">
        <v>2317</v>
      </c>
      <c r="F467" s="3" t="s">
        <v>198</v>
      </c>
      <c r="G467" s="3" t="s">
        <v>2317</v>
      </c>
      <c r="H467" s="3" t="s">
        <v>2317</v>
      </c>
    </row>
    <row r="468" spans="1:8" ht="45" customHeight="1" x14ac:dyDescent="0.25">
      <c r="A468" s="3" t="s">
        <v>913</v>
      </c>
      <c r="B468" s="3" t="s">
        <v>2595</v>
      </c>
      <c r="C468" s="3" t="s">
        <v>2317</v>
      </c>
      <c r="D468" s="3" t="s">
        <v>2317</v>
      </c>
      <c r="E468" s="3" t="s">
        <v>2317</v>
      </c>
      <c r="F468" s="3" t="s">
        <v>198</v>
      </c>
      <c r="G468" s="3" t="s">
        <v>2317</v>
      </c>
      <c r="H468" s="3" t="s">
        <v>2317</v>
      </c>
    </row>
    <row r="469" spans="1:8" ht="45" customHeight="1" x14ac:dyDescent="0.25">
      <c r="A469" s="3" t="s">
        <v>913</v>
      </c>
      <c r="B469" s="3" t="s">
        <v>2596</v>
      </c>
      <c r="C469" s="3" t="s">
        <v>2317</v>
      </c>
      <c r="D469" s="3" t="s">
        <v>2317</v>
      </c>
      <c r="E469" s="3" t="s">
        <v>2317</v>
      </c>
      <c r="F469" s="3" t="s">
        <v>198</v>
      </c>
      <c r="G469" s="3" t="s">
        <v>2317</v>
      </c>
      <c r="H469" s="3" t="s">
        <v>2317</v>
      </c>
    </row>
    <row r="470" spans="1:8" ht="45" customHeight="1" x14ac:dyDescent="0.25">
      <c r="A470" s="3" t="s">
        <v>913</v>
      </c>
      <c r="B470" s="3" t="s">
        <v>2597</v>
      </c>
      <c r="C470" s="3" t="s">
        <v>2317</v>
      </c>
      <c r="D470" s="3" t="s">
        <v>2317</v>
      </c>
      <c r="E470" s="3" t="s">
        <v>2317</v>
      </c>
      <c r="F470" s="3" t="s">
        <v>198</v>
      </c>
      <c r="G470" s="3" t="s">
        <v>2317</v>
      </c>
      <c r="H470" s="3" t="s">
        <v>2317</v>
      </c>
    </row>
    <row r="471" spans="1:8" ht="45" customHeight="1" x14ac:dyDescent="0.25">
      <c r="A471" s="3" t="s">
        <v>913</v>
      </c>
      <c r="B471" s="3" t="s">
        <v>2598</v>
      </c>
      <c r="C471" s="3" t="s">
        <v>2317</v>
      </c>
      <c r="D471" s="3" t="s">
        <v>2317</v>
      </c>
      <c r="E471" s="3" t="s">
        <v>2317</v>
      </c>
      <c r="F471" s="3" t="s">
        <v>198</v>
      </c>
      <c r="G471" s="3" t="s">
        <v>2317</v>
      </c>
      <c r="H471" s="3" t="s">
        <v>2317</v>
      </c>
    </row>
    <row r="472" spans="1:8" ht="45" customHeight="1" x14ac:dyDescent="0.25">
      <c r="A472" s="3" t="s">
        <v>913</v>
      </c>
      <c r="B472" s="3" t="s">
        <v>2599</v>
      </c>
      <c r="C472" s="3" t="s">
        <v>2317</v>
      </c>
      <c r="D472" s="3" t="s">
        <v>2317</v>
      </c>
      <c r="E472" s="3" t="s">
        <v>2317</v>
      </c>
      <c r="F472" s="3" t="s">
        <v>198</v>
      </c>
      <c r="G472" s="3" t="s">
        <v>2317</v>
      </c>
      <c r="H472" s="3" t="s">
        <v>2317</v>
      </c>
    </row>
    <row r="473" spans="1:8" ht="45" customHeight="1" x14ac:dyDescent="0.25">
      <c r="A473" s="3" t="s">
        <v>913</v>
      </c>
      <c r="B473" s="3" t="s">
        <v>2600</v>
      </c>
      <c r="C473" s="3" t="s">
        <v>2317</v>
      </c>
      <c r="D473" s="3" t="s">
        <v>2317</v>
      </c>
      <c r="E473" s="3" t="s">
        <v>2317</v>
      </c>
      <c r="F473" s="3" t="s">
        <v>198</v>
      </c>
      <c r="G473" s="3" t="s">
        <v>2317</v>
      </c>
      <c r="H473" s="3" t="s">
        <v>2317</v>
      </c>
    </row>
    <row r="474" spans="1:8" ht="45" customHeight="1" x14ac:dyDescent="0.25">
      <c r="A474" s="3" t="s">
        <v>913</v>
      </c>
      <c r="B474" s="3" t="s">
        <v>2601</v>
      </c>
      <c r="C474" s="3" t="s">
        <v>2317</v>
      </c>
      <c r="D474" s="3" t="s">
        <v>2317</v>
      </c>
      <c r="E474" s="3" t="s">
        <v>2317</v>
      </c>
      <c r="F474" s="3" t="s">
        <v>198</v>
      </c>
      <c r="G474" s="3" t="s">
        <v>2317</v>
      </c>
      <c r="H474" s="3" t="s">
        <v>2317</v>
      </c>
    </row>
    <row r="475" spans="1:8" ht="45" customHeight="1" x14ac:dyDescent="0.25">
      <c r="A475" s="3" t="s">
        <v>913</v>
      </c>
      <c r="B475" s="3" t="s">
        <v>2602</v>
      </c>
      <c r="C475" s="3" t="s">
        <v>2317</v>
      </c>
      <c r="D475" s="3" t="s">
        <v>2317</v>
      </c>
      <c r="E475" s="3" t="s">
        <v>2317</v>
      </c>
      <c r="F475" s="3" t="s">
        <v>198</v>
      </c>
      <c r="G475" s="3" t="s">
        <v>2317</v>
      </c>
      <c r="H475" s="3" t="s">
        <v>2317</v>
      </c>
    </row>
    <row r="476" spans="1:8" ht="45" customHeight="1" x14ac:dyDescent="0.25">
      <c r="A476" s="3" t="s">
        <v>913</v>
      </c>
      <c r="B476" s="3" t="s">
        <v>2603</v>
      </c>
      <c r="C476" s="3" t="s">
        <v>2317</v>
      </c>
      <c r="D476" s="3" t="s">
        <v>2317</v>
      </c>
      <c r="E476" s="3" t="s">
        <v>2317</v>
      </c>
      <c r="F476" s="3" t="s">
        <v>198</v>
      </c>
      <c r="G476" s="3" t="s">
        <v>2317</v>
      </c>
      <c r="H476" s="3" t="s">
        <v>2317</v>
      </c>
    </row>
    <row r="477" spans="1:8" ht="45" customHeight="1" x14ac:dyDescent="0.25">
      <c r="A477" s="3" t="s">
        <v>913</v>
      </c>
      <c r="B477" s="3" t="s">
        <v>2604</v>
      </c>
      <c r="C477" s="3" t="s">
        <v>2317</v>
      </c>
      <c r="D477" s="3" t="s">
        <v>2317</v>
      </c>
      <c r="E477" s="3" t="s">
        <v>2317</v>
      </c>
      <c r="F477" s="3" t="s">
        <v>198</v>
      </c>
      <c r="G477" s="3" t="s">
        <v>2317</v>
      </c>
      <c r="H477" s="3" t="s">
        <v>2317</v>
      </c>
    </row>
    <row r="478" spans="1:8" ht="45" customHeight="1" x14ac:dyDescent="0.25">
      <c r="A478" s="3" t="s">
        <v>913</v>
      </c>
      <c r="B478" s="3" t="s">
        <v>2605</v>
      </c>
      <c r="C478" s="3" t="s">
        <v>2317</v>
      </c>
      <c r="D478" s="3" t="s">
        <v>2317</v>
      </c>
      <c r="E478" s="3" t="s">
        <v>2317</v>
      </c>
      <c r="F478" s="3" t="s">
        <v>198</v>
      </c>
      <c r="G478" s="3" t="s">
        <v>2317</v>
      </c>
      <c r="H478" s="3" t="s">
        <v>2317</v>
      </c>
    </row>
    <row r="479" spans="1:8" ht="45" customHeight="1" x14ac:dyDescent="0.25">
      <c r="A479" s="3" t="s">
        <v>913</v>
      </c>
      <c r="B479" s="3" t="s">
        <v>2606</v>
      </c>
      <c r="C479" s="3" t="s">
        <v>2317</v>
      </c>
      <c r="D479" s="3" t="s">
        <v>2317</v>
      </c>
      <c r="E479" s="3" t="s">
        <v>2317</v>
      </c>
      <c r="F479" s="3" t="s">
        <v>198</v>
      </c>
      <c r="G479" s="3" t="s">
        <v>2317</v>
      </c>
      <c r="H479" s="3" t="s">
        <v>2317</v>
      </c>
    </row>
    <row r="480" spans="1:8" ht="45" customHeight="1" x14ac:dyDescent="0.25">
      <c r="A480" s="3" t="s">
        <v>913</v>
      </c>
      <c r="B480" s="3" t="s">
        <v>2607</v>
      </c>
      <c r="C480" s="3" t="s">
        <v>2317</v>
      </c>
      <c r="D480" s="3" t="s">
        <v>2317</v>
      </c>
      <c r="E480" s="3" t="s">
        <v>2317</v>
      </c>
      <c r="F480" s="3" t="s">
        <v>198</v>
      </c>
      <c r="G480" s="3" t="s">
        <v>2317</v>
      </c>
      <c r="H480" s="3" t="s">
        <v>2317</v>
      </c>
    </row>
    <row r="481" spans="1:8" ht="45" customHeight="1" x14ac:dyDescent="0.25">
      <c r="A481" s="3" t="s">
        <v>913</v>
      </c>
      <c r="B481" s="3" t="s">
        <v>2608</v>
      </c>
      <c r="C481" s="3" t="s">
        <v>2317</v>
      </c>
      <c r="D481" s="3" t="s">
        <v>2317</v>
      </c>
      <c r="E481" s="3" t="s">
        <v>2317</v>
      </c>
      <c r="F481" s="3" t="s">
        <v>198</v>
      </c>
      <c r="G481" s="3" t="s">
        <v>2317</v>
      </c>
      <c r="H481" s="3" t="s">
        <v>2317</v>
      </c>
    </row>
    <row r="482" spans="1:8" ht="45" customHeight="1" x14ac:dyDescent="0.25">
      <c r="A482" s="3" t="s">
        <v>913</v>
      </c>
      <c r="B482" s="3" t="s">
        <v>2609</v>
      </c>
      <c r="C482" s="3" t="s">
        <v>2317</v>
      </c>
      <c r="D482" s="3" t="s">
        <v>2317</v>
      </c>
      <c r="E482" s="3" t="s">
        <v>2317</v>
      </c>
      <c r="F482" s="3" t="s">
        <v>198</v>
      </c>
      <c r="G482" s="3" t="s">
        <v>2317</v>
      </c>
      <c r="H482" s="3" t="s">
        <v>2317</v>
      </c>
    </row>
    <row r="483" spans="1:8" ht="45" customHeight="1" x14ac:dyDescent="0.25">
      <c r="A483" s="3" t="s">
        <v>913</v>
      </c>
      <c r="B483" s="3" t="s">
        <v>2610</v>
      </c>
      <c r="C483" s="3" t="s">
        <v>2317</v>
      </c>
      <c r="D483" s="3" t="s">
        <v>2317</v>
      </c>
      <c r="E483" s="3" t="s">
        <v>2317</v>
      </c>
      <c r="F483" s="3" t="s">
        <v>198</v>
      </c>
      <c r="G483" s="3" t="s">
        <v>2317</v>
      </c>
      <c r="H483" s="3" t="s">
        <v>2317</v>
      </c>
    </row>
    <row r="484" spans="1:8" ht="45" customHeight="1" x14ac:dyDescent="0.25">
      <c r="A484" s="3" t="s">
        <v>913</v>
      </c>
      <c r="B484" s="3" t="s">
        <v>2611</v>
      </c>
      <c r="C484" s="3" t="s">
        <v>2317</v>
      </c>
      <c r="D484" s="3" t="s">
        <v>2317</v>
      </c>
      <c r="E484" s="3" t="s">
        <v>2317</v>
      </c>
      <c r="F484" s="3" t="s">
        <v>198</v>
      </c>
      <c r="G484" s="3" t="s">
        <v>2317</v>
      </c>
      <c r="H484" s="3" t="s">
        <v>2317</v>
      </c>
    </row>
    <row r="485" spans="1:8" ht="45" customHeight="1" x14ac:dyDescent="0.25">
      <c r="A485" s="3" t="s">
        <v>913</v>
      </c>
      <c r="B485" s="3" t="s">
        <v>2612</v>
      </c>
      <c r="C485" s="3" t="s">
        <v>2317</v>
      </c>
      <c r="D485" s="3" t="s">
        <v>2317</v>
      </c>
      <c r="E485" s="3" t="s">
        <v>2317</v>
      </c>
      <c r="F485" s="3" t="s">
        <v>198</v>
      </c>
      <c r="G485" s="3" t="s">
        <v>2317</v>
      </c>
      <c r="H485" s="3" t="s">
        <v>2317</v>
      </c>
    </row>
    <row r="486" spans="1:8" ht="45" customHeight="1" x14ac:dyDescent="0.25">
      <c r="A486" s="3" t="s">
        <v>913</v>
      </c>
      <c r="B486" s="3" t="s">
        <v>2613</v>
      </c>
      <c r="C486" s="3" t="s">
        <v>2317</v>
      </c>
      <c r="D486" s="3" t="s">
        <v>2317</v>
      </c>
      <c r="E486" s="3" t="s">
        <v>2317</v>
      </c>
      <c r="F486" s="3" t="s">
        <v>198</v>
      </c>
      <c r="G486" s="3" t="s">
        <v>2317</v>
      </c>
      <c r="H486" s="3" t="s">
        <v>2317</v>
      </c>
    </row>
    <row r="487" spans="1:8" ht="45" customHeight="1" x14ac:dyDescent="0.25">
      <c r="A487" s="3" t="s">
        <v>913</v>
      </c>
      <c r="B487" s="3" t="s">
        <v>2614</v>
      </c>
      <c r="C487" s="3" t="s">
        <v>2317</v>
      </c>
      <c r="D487" s="3" t="s">
        <v>2317</v>
      </c>
      <c r="E487" s="3" t="s">
        <v>2317</v>
      </c>
      <c r="F487" s="3" t="s">
        <v>198</v>
      </c>
      <c r="G487" s="3" t="s">
        <v>2317</v>
      </c>
      <c r="H487" s="3" t="s">
        <v>2317</v>
      </c>
    </row>
    <row r="488" spans="1:8" ht="45" customHeight="1" x14ac:dyDescent="0.25">
      <c r="A488" s="3" t="s">
        <v>913</v>
      </c>
      <c r="B488" s="3" t="s">
        <v>2615</v>
      </c>
      <c r="C488" s="3" t="s">
        <v>2317</v>
      </c>
      <c r="D488" s="3" t="s">
        <v>2317</v>
      </c>
      <c r="E488" s="3" t="s">
        <v>2317</v>
      </c>
      <c r="F488" s="3" t="s">
        <v>198</v>
      </c>
      <c r="G488" s="3" t="s">
        <v>2317</v>
      </c>
      <c r="H488" s="3" t="s">
        <v>2317</v>
      </c>
    </row>
    <row r="489" spans="1:8" ht="45" customHeight="1" x14ac:dyDescent="0.25">
      <c r="A489" s="3" t="s">
        <v>913</v>
      </c>
      <c r="B489" s="3" t="s">
        <v>2616</v>
      </c>
      <c r="C489" s="3" t="s">
        <v>2317</v>
      </c>
      <c r="D489" s="3" t="s">
        <v>2317</v>
      </c>
      <c r="E489" s="3" t="s">
        <v>2317</v>
      </c>
      <c r="F489" s="3" t="s">
        <v>198</v>
      </c>
      <c r="G489" s="3" t="s">
        <v>2317</v>
      </c>
      <c r="H489" s="3" t="s">
        <v>2317</v>
      </c>
    </row>
    <row r="490" spans="1:8" ht="45" customHeight="1" x14ac:dyDescent="0.25">
      <c r="A490" s="3" t="s">
        <v>913</v>
      </c>
      <c r="B490" s="3" t="s">
        <v>2617</v>
      </c>
      <c r="C490" s="3" t="s">
        <v>2317</v>
      </c>
      <c r="D490" s="3" t="s">
        <v>2317</v>
      </c>
      <c r="E490" s="3" t="s">
        <v>2317</v>
      </c>
      <c r="F490" s="3" t="s">
        <v>198</v>
      </c>
      <c r="G490" s="3" t="s">
        <v>2317</v>
      </c>
      <c r="H490" s="3" t="s">
        <v>2317</v>
      </c>
    </row>
    <row r="491" spans="1:8" ht="45" customHeight="1" x14ac:dyDescent="0.25">
      <c r="A491" s="3" t="s">
        <v>913</v>
      </c>
      <c r="B491" s="3" t="s">
        <v>2618</v>
      </c>
      <c r="C491" s="3" t="s">
        <v>2317</v>
      </c>
      <c r="D491" s="3" t="s">
        <v>2317</v>
      </c>
      <c r="E491" s="3" t="s">
        <v>2317</v>
      </c>
      <c r="F491" s="3" t="s">
        <v>198</v>
      </c>
      <c r="G491" s="3" t="s">
        <v>2317</v>
      </c>
      <c r="H491" s="3" t="s">
        <v>2317</v>
      </c>
    </row>
    <row r="492" spans="1:8" ht="45" customHeight="1" x14ac:dyDescent="0.25">
      <c r="A492" s="3" t="s">
        <v>913</v>
      </c>
      <c r="B492" s="3" t="s">
        <v>2619</v>
      </c>
      <c r="C492" s="3" t="s">
        <v>2317</v>
      </c>
      <c r="D492" s="3" t="s">
        <v>2317</v>
      </c>
      <c r="E492" s="3" t="s">
        <v>2317</v>
      </c>
      <c r="F492" s="3" t="s">
        <v>198</v>
      </c>
      <c r="G492" s="3" t="s">
        <v>2317</v>
      </c>
      <c r="H492" s="3" t="s">
        <v>2317</v>
      </c>
    </row>
    <row r="493" spans="1:8" ht="45" customHeight="1" x14ac:dyDescent="0.25">
      <c r="A493" s="3" t="s">
        <v>913</v>
      </c>
      <c r="B493" s="3" t="s">
        <v>2620</v>
      </c>
      <c r="C493" s="3" t="s">
        <v>2317</v>
      </c>
      <c r="D493" s="3" t="s">
        <v>2317</v>
      </c>
      <c r="E493" s="3" t="s">
        <v>2317</v>
      </c>
      <c r="F493" s="3" t="s">
        <v>198</v>
      </c>
      <c r="G493" s="3" t="s">
        <v>2317</v>
      </c>
      <c r="H493" s="3" t="s">
        <v>2317</v>
      </c>
    </row>
    <row r="494" spans="1:8" ht="45" customHeight="1" x14ac:dyDescent="0.25">
      <c r="A494" s="3" t="s">
        <v>913</v>
      </c>
      <c r="B494" s="3" t="s">
        <v>2621</v>
      </c>
      <c r="C494" s="3" t="s">
        <v>2317</v>
      </c>
      <c r="D494" s="3" t="s">
        <v>2317</v>
      </c>
      <c r="E494" s="3" t="s">
        <v>2317</v>
      </c>
      <c r="F494" s="3" t="s">
        <v>198</v>
      </c>
      <c r="G494" s="3" t="s">
        <v>2317</v>
      </c>
      <c r="H494" s="3" t="s">
        <v>2317</v>
      </c>
    </row>
    <row r="495" spans="1:8" ht="45" customHeight="1" x14ac:dyDescent="0.25">
      <c r="A495" s="3" t="s">
        <v>913</v>
      </c>
      <c r="B495" s="3" t="s">
        <v>2622</v>
      </c>
      <c r="C495" s="3" t="s">
        <v>2317</v>
      </c>
      <c r="D495" s="3" t="s">
        <v>2317</v>
      </c>
      <c r="E495" s="3" t="s">
        <v>2317</v>
      </c>
      <c r="F495" s="3" t="s">
        <v>198</v>
      </c>
      <c r="G495" s="3" t="s">
        <v>2317</v>
      </c>
      <c r="H495" s="3" t="s">
        <v>2317</v>
      </c>
    </row>
    <row r="496" spans="1:8" ht="45" customHeight="1" x14ac:dyDescent="0.25">
      <c r="A496" s="3" t="s">
        <v>913</v>
      </c>
      <c r="B496" s="3" t="s">
        <v>2623</v>
      </c>
      <c r="C496" s="3" t="s">
        <v>2317</v>
      </c>
      <c r="D496" s="3" t="s">
        <v>2317</v>
      </c>
      <c r="E496" s="3" t="s">
        <v>2317</v>
      </c>
      <c r="F496" s="3" t="s">
        <v>198</v>
      </c>
      <c r="G496" s="3" t="s">
        <v>2317</v>
      </c>
      <c r="H496" s="3" t="s">
        <v>2317</v>
      </c>
    </row>
    <row r="497" spans="1:8" ht="45" customHeight="1" x14ac:dyDescent="0.25">
      <c r="A497" s="3" t="s">
        <v>913</v>
      </c>
      <c r="B497" s="3" t="s">
        <v>2624</v>
      </c>
      <c r="C497" s="3" t="s">
        <v>2317</v>
      </c>
      <c r="D497" s="3" t="s">
        <v>2317</v>
      </c>
      <c r="E497" s="3" t="s">
        <v>2317</v>
      </c>
      <c r="F497" s="3" t="s">
        <v>198</v>
      </c>
      <c r="G497" s="3" t="s">
        <v>2317</v>
      </c>
      <c r="H497" s="3" t="s">
        <v>2317</v>
      </c>
    </row>
    <row r="498" spans="1:8" ht="45" customHeight="1" x14ac:dyDescent="0.25">
      <c r="A498" s="3" t="s">
        <v>913</v>
      </c>
      <c r="B498" s="3" t="s">
        <v>2625</v>
      </c>
      <c r="C498" s="3" t="s">
        <v>2317</v>
      </c>
      <c r="D498" s="3" t="s">
        <v>2317</v>
      </c>
      <c r="E498" s="3" t="s">
        <v>2317</v>
      </c>
      <c r="F498" s="3" t="s">
        <v>198</v>
      </c>
      <c r="G498" s="3" t="s">
        <v>2317</v>
      </c>
      <c r="H498" s="3" t="s">
        <v>2317</v>
      </c>
    </row>
    <row r="499" spans="1:8" ht="45" customHeight="1" x14ac:dyDescent="0.25">
      <c r="A499" s="3" t="s">
        <v>913</v>
      </c>
      <c r="B499" s="3" t="s">
        <v>2626</v>
      </c>
      <c r="C499" s="3" t="s">
        <v>2317</v>
      </c>
      <c r="D499" s="3" t="s">
        <v>2317</v>
      </c>
      <c r="E499" s="3" t="s">
        <v>2317</v>
      </c>
      <c r="F499" s="3" t="s">
        <v>198</v>
      </c>
      <c r="G499" s="3" t="s">
        <v>2317</v>
      </c>
      <c r="H499" s="3" t="s">
        <v>2317</v>
      </c>
    </row>
    <row r="500" spans="1:8" ht="45" customHeight="1" x14ac:dyDescent="0.25">
      <c r="A500" s="3" t="s">
        <v>913</v>
      </c>
      <c r="B500" s="3" t="s">
        <v>2627</v>
      </c>
      <c r="C500" s="3" t="s">
        <v>2317</v>
      </c>
      <c r="D500" s="3" t="s">
        <v>2317</v>
      </c>
      <c r="E500" s="3" t="s">
        <v>2317</v>
      </c>
      <c r="F500" s="3" t="s">
        <v>198</v>
      </c>
      <c r="G500" s="3" t="s">
        <v>2317</v>
      </c>
      <c r="H500" s="3" t="s">
        <v>2317</v>
      </c>
    </row>
    <row r="501" spans="1:8" ht="45" customHeight="1" x14ac:dyDescent="0.25">
      <c r="A501" s="3" t="s">
        <v>913</v>
      </c>
      <c r="B501" s="3" t="s">
        <v>2628</v>
      </c>
      <c r="C501" s="3" t="s">
        <v>2317</v>
      </c>
      <c r="D501" s="3" t="s">
        <v>2317</v>
      </c>
      <c r="E501" s="3" t="s">
        <v>2317</v>
      </c>
      <c r="F501" s="3" t="s">
        <v>198</v>
      </c>
      <c r="G501" s="3" t="s">
        <v>2317</v>
      </c>
      <c r="H501" s="3" t="s">
        <v>2317</v>
      </c>
    </row>
    <row r="502" spans="1:8" ht="45" customHeight="1" x14ac:dyDescent="0.25">
      <c r="A502" s="3" t="s">
        <v>913</v>
      </c>
      <c r="B502" s="3" t="s">
        <v>2629</v>
      </c>
      <c r="C502" s="3" t="s">
        <v>2317</v>
      </c>
      <c r="D502" s="3" t="s">
        <v>2317</v>
      </c>
      <c r="E502" s="3" t="s">
        <v>2317</v>
      </c>
      <c r="F502" s="3" t="s">
        <v>198</v>
      </c>
      <c r="G502" s="3" t="s">
        <v>2317</v>
      </c>
      <c r="H502" s="3" t="s">
        <v>2317</v>
      </c>
    </row>
    <row r="503" spans="1:8" ht="45" customHeight="1" x14ac:dyDescent="0.25">
      <c r="A503" s="3" t="s">
        <v>913</v>
      </c>
      <c r="B503" s="3" t="s">
        <v>2630</v>
      </c>
      <c r="C503" s="3" t="s">
        <v>2317</v>
      </c>
      <c r="D503" s="3" t="s">
        <v>2317</v>
      </c>
      <c r="E503" s="3" t="s">
        <v>2317</v>
      </c>
      <c r="F503" s="3" t="s">
        <v>198</v>
      </c>
      <c r="G503" s="3" t="s">
        <v>2317</v>
      </c>
      <c r="H503" s="3" t="s">
        <v>2317</v>
      </c>
    </row>
    <row r="504" spans="1:8" ht="45" customHeight="1" x14ac:dyDescent="0.25">
      <c r="A504" s="3" t="s">
        <v>913</v>
      </c>
      <c r="B504" s="3" t="s">
        <v>2631</v>
      </c>
      <c r="C504" s="3" t="s">
        <v>2317</v>
      </c>
      <c r="D504" s="3" t="s">
        <v>2317</v>
      </c>
      <c r="E504" s="3" t="s">
        <v>2317</v>
      </c>
      <c r="F504" s="3" t="s">
        <v>198</v>
      </c>
      <c r="G504" s="3" t="s">
        <v>2317</v>
      </c>
      <c r="H504" s="3" t="s">
        <v>2317</v>
      </c>
    </row>
    <row r="505" spans="1:8" ht="45" customHeight="1" x14ac:dyDescent="0.25">
      <c r="A505" s="3" t="s">
        <v>913</v>
      </c>
      <c r="B505" s="3" t="s">
        <v>2632</v>
      </c>
      <c r="C505" s="3" t="s">
        <v>2317</v>
      </c>
      <c r="D505" s="3" t="s">
        <v>2317</v>
      </c>
      <c r="E505" s="3" t="s">
        <v>2317</v>
      </c>
      <c r="F505" s="3" t="s">
        <v>198</v>
      </c>
      <c r="G505" s="3" t="s">
        <v>2317</v>
      </c>
      <c r="H505" s="3" t="s">
        <v>2317</v>
      </c>
    </row>
    <row r="506" spans="1:8" ht="45" customHeight="1" x14ac:dyDescent="0.25">
      <c r="A506" s="3" t="s">
        <v>913</v>
      </c>
      <c r="B506" s="3" t="s">
        <v>2633</v>
      </c>
      <c r="C506" s="3" t="s">
        <v>2317</v>
      </c>
      <c r="D506" s="3" t="s">
        <v>2317</v>
      </c>
      <c r="E506" s="3" t="s">
        <v>2317</v>
      </c>
      <c r="F506" s="3" t="s">
        <v>198</v>
      </c>
      <c r="G506" s="3" t="s">
        <v>2317</v>
      </c>
      <c r="H506" s="3" t="s">
        <v>2317</v>
      </c>
    </row>
    <row r="507" spans="1:8" ht="45" customHeight="1" x14ac:dyDescent="0.25">
      <c r="A507" s="3" t="s">
        <v>913</v>
      </c>
      <c r="B507" s="3" t="s">
        <v>2634</v>
      </c>
      <c r="C507" s="3" t="s">
        <v>2317</v>
      </c>
      <c r="D507" s="3" t="s">
        <v>2317</v>
      </c>
      <c r="E507" s="3" t="s">
        <v>2317</v>
      </c>
      <c r="F507" s="3" t="s">
        <v>198</v>
      </c>
      <c r="G507" s="3" t="s">
        <v>2317</v>
      </c>
      <c r="H507" s="3" t="s">
        <v>2317</v>
      </c>
    </row>
    <row r="508" spans="1:8" ht="45" customHeight="1" x14ac:dyDescent="0.25">
      <c r="A508" s="3" t="s">
        <v>914</v>
      </c>
      <c r="B508" s="3" t="s">
        <v>2635</v>
      </c>
      <c r="C508" s="3" t="s">
        <v>2317</v>
      </c>
      <c r="D508" s="3" t="s">
        <v>2317</v>
      </c>
      <c r="E508" s="3" t="s">
        <v>2317</v>
      </c>
      <c r="F508" s="3" t="s">
        <v>198</v>
      </c>
      <c r="G508" s="3" t="s">
        <v>2317</v>
      </c>
      <c r="H508" s="3" t="s">
        <v>2317</v>
      </c>
    </row>
    <row r="509" spans="1:8" ht="45" customHeight="1" x14ac:dyDescent="0.25">
      <c r="A509" s="3" t="s">
        <v>914</v>
      </c>
      <c r="B509" s="3" t="s">
        <v>2636</v>
      </c>
      <c r="C509" s="3" t="s">
        <v>2317</v>
      </c>
      <c r="D509" s="3" t="s">
        <v>2317</v>
      </c>
      <c r="E509" s="3" t="s">
        <v>2317</v>
      </c>
      <c r="F509" s="3" t="s">
        <v>198</v>
      </c>
      <c r="G509" s="3" t="s">
        <v>2317</v>
      </c>
      <c r="H509" s="3" t="s">
        <v>2317</v>
      </c>
    </row>
    <row r="510" spans="1:8" ht="45" customHeight="1" x14ac:dyDescent="0.25">
      <c r="A510" s="3" t="s">
        <v>914</v>
      </c>
      <c r="B510" s="3" t="s">
        <v>2637</v>
      </c>
      <c r="C510" s="3" t="s">
        <v>2317</v>
      </c>
      <c r="D510" s="3" t="s">
        <v>2317</v>
      </c>
      <c r="E510" s="3" t="s">
        <v>2317</v>
      </c>
      <c r="F510" s="3" t="s">
        <v>198</v>
      </c>
      <c r="G510" s="3" t="s">
        <v>2317</v>
      </c>
      <c r="H510" s="3" t="s">
        <v>2317</v>
      </c>
    </row>
    <row r="511" spans="1:8" ht="45" customHeight="1" x14ac:dyDescent="0.25">
      <c r="A511" s="3" t="s">
        <v>914</v>
      </c>
      <c r="B511" s="3" t="s">
        <v>2638</v>
      </c>
      <c r="C511" s="3" t="s">
        <v>2317</v>
      </c>
      <c r="D511" s="3" t="s">
        <v>2317</v>
      </c>
      <c r="E511" s="3" t="s">
        <v>2317</v>
      </c>
      <c r="F511" s="3" t="s">
        <v>198</v>
      </c>
      <c r="G511" s="3" t="s">
        <v>2317</v>
      </c>
      <c r="H511" s="3" t="s">
        <v>2317</v>
      </c>
    </row>
    <row r="512" spans="1:8" ht="45" customHeight="1" x14ac:dyDescent="0.25">
      <c r="A512" s="3" t="s">
        <v>914</v>
      </c>
      <c r="B512" s="3" t="s">
        <v>2639</v>
      </c>
      <c r="C512" s="3" t="s">
        <v>2317</v>
      </c>
      <c r="D512" s="3" t="s">
        <v>2317</v>
      </c>
      <c r="E512" s="3" t="s">
        <v>2317</v>
      </c>
      <c r="F512" s="3" t="s">
        <v>198</v>
      </c>
      <c r="G512" s="3" t="s">
        <v>2317</v>
      </c>
      <c r="H512" s="3" t="s">
        <v>2317</v>
      </c>
    </row>
    <row r="513" spans="1:8" ht="45" customHeight="1" x14ac:dyDescent="0.25">
      <c r="A513" s="3" t="s">
        <v>914</v>
      </c>
      <c r="B513" s="3" t="s">
        <v>2640</v>
      </c>
      <c r="C513" s="3" t="s">
        <v>2317</v>
      </c>
      <c r="D513" s="3" t="s">
        <v>2317</v>
      </c>
      <c r="E513" s="3" t="s">
        <v>2317</v>
      </c>
      <c r="F513" s="3" t="s">
        <v>198</v>
      </c>
      <c r="G513" s="3" t="s">
        <v>2317</v>
      </c>
      <c r="H513" s="3" t="s">
        <v>2317</v>
      </c>
    </row>
    <row r="514" spans="1:8" ht="45" customHeight="1" x14ac:dyDescent="0.25">
      <c r="A514" s="3" t="s">
        <v>914</v>
      </c>
      <c r="B514" s="3" t="s">
        <v>2641</v>
      </c>
      <c r="C514" s="3" t="s">
        <v>2317</v>
      </c>
      <c r="D514" s="3" t="s">
        <v>2317</v>
      </c>
      <c r="E514" s="3" t="s">
        <v>2317</v>
      </c>
      <c r="F514" s="3" t="s">
        <v>198</v>
      </c>
      <c r="G514" s="3" t="s">
        <v>2317</v>
      </c>
      <c r="H514" s="3" t="s">
        <v>2317</v>
      </c>
    </row>
    <row r="515" spans="1:8" ht="45" customHeight="1" x14ac:dyDescent="0.25">
      <c r="A515" s="3" t="s">
        <v>914</v>
      </c>
      <c r="B515" s="3" t="s">
        <v>2642</v>
      </c>
      <c r="C515" s="3" t="s">
        <v>2317</v>
      </c>
      <c r="D515" s="3" t="s">
        <v>2317</v>
      </c>
      <c r="E515" s="3" t="s">
        <v>2317</v>
      </c>
      <c r="F515" s="3" t="s">
        <v>198</v>
      </c>
      <c r="G515" s="3" t="s">
        <v>2317</v>
      </c>
      <c r="H515" s="3" t="s">
        <v>2317</v>
      </c>
    </row>
    <row r="516" spans="1:8" ht="45" customHeight="1" x14ac:dyDescent="0.25">
      <c r="A516" s="3" t="s">
        <v>914</v>
      </c>
      <c r="B516" s="3" t="s">
        <v>2643</v>
      </c>
      <c r="C516" s="3" t="s">
        <v>2317</v>
      </c>
      <c r="D516" s="3" t="s">
        <v>2317</v>
      </c>
      <c r="E516" s="3" t="s">
        <v>2317</v>
      </c>
      <c r="F516" s="3" t="s">
        <v>198</v>
      </c>
      <c r="G516" s="3" t="s">
        <v>2317</v>
      </c>
      <c r="H516" s="3" t="s">
        <v>2317</v>
      </c>
    </row>
    <row r="517" spans="1:8" ht="45" customHeight="1" x14ac:dyDescent="0.25">
      <c r="A517" s="3" t="s">
        <v>914</v>
      </c>
      <c r="B517" s="3" t="s">
        <v>2644</v>
      </c>
      <c r="C517" s="3" t="s">
        <v>2317</v>
      </c>
      <c r="D517" s="3" t="s">
        <v>2317</v>
      </c>
      <c r="E517" s="3" t="s">
        <v>2317</v>
      </c>
      <c r="F517" s="3" t="s">
        <v>198</v>
      </c>
      <c r="G517" s="3" t="s">
        <v>2317</v>
      </c>
      <c r="H517" s="3" t="s">
        <v>2317</v>
      </c>
    </row>
    <row r="518" spans="1:8" ht="45" customHeight="1" x14ac:dyDescent="0.25">
      <c r="A518" s="3" t="s">
        <v>914</v>
      </c>
      <c r="B518" s="3" t="s">
        <v>2645</v>
      </c>
      <c r="C518" s="3" t="s">
        <v>2317</v>
      </c>
      <c r="D518" s="3" t="s">
        <v>2317</v>
      </c>
      <c r="E518" s="3" t="s">
        <v>2317</v>
      </c>
      <c r="F518" s="3" t="s">
        <v>198</v>
      </c>
      <c r="G518" s="3" t="s">
        <v>2317</v>
      </c>
      <c r="H518" s="3" t="s">
        <v>2317</v>
      </c>
    </row>
    <row r="519" spans="1:8" ht="45" customHeight="1" x14ac:dyDescent="0.25">
      <c r="A519" s="3" t="s">
        <v>914</v>
      </c>
      <c r="B519" s="3" t="s">
        <v>2646</v>
      </c>
      <c r="C519" s="3" t="s">
        <v>2317</v>
      </c>
      <c r="D519" s="3" t="s">
        <v>2317</v>
      </c>
      <c r="E519" s="3" t="s">
        <v>2317</v>
      </c>
      <c r="F519" s="3" t="s">
        <v>198</v>
      </c>
      <c r="G519" s="3" t="s">
        <v>2317</v>
      </c>
      <c r="H519" s="3" t="s">
        <v>2317</v>
      </c>
    </row>
    <row r="520" spans="1:8" ht="45" customHeight="1" x14ac:dyDescent="0.25">
      <c r="A520" s="3" t="s">
        <v>914</v>
      </c>
      <c r="B520" s="3" t="s">
        <v>2647</v>
      </c>
      <c r="C520" s="3" t="s">
        <v>2317</v>
      </c>
      <c r="D520" s="3" t="s">
        <v>2317</v>
      </c>
      <c r="E520" s="3" t="s">
        <v>2317</v>
      </c>
      <c r="F520" s="3" t="s">
        <v>198</v>
      </c>
      <c r="G520" s="3" t="s">
        <v>2317</v>
      </c>
      <c r="H520" s="3" t="s">
        <v>2317</v>
      </c>
    </row>
    <row r="521" spans="1:8" ht="45" customHeight="1" x14ac:dyDescent="0.25">
      <c r="A521" s="3" t="s">
        <v>914</v>
      </c>
      <c r="B521" s="3" t="s">
        <v>2648</v>
      </c>
      <c r="C521" s="3" t="s">
        <v>2317</v>
      </c>
      <c r="D521" s="3" t="s">
        <v>2317</v>
      </c>
      <c r="E521" s="3" t="s">
        <v>2317</v>
      </c>
      <c r="F521" s="3" t="s">
        <v>198</v>
      </c>
      <c r="G521" s="3" t="s">
        <v>2317</v>
      </c>
      <c r="H521" s="3" t="s">
        <v>2317</v>
      </c>
    </row>
    <row r="522" spans="1:8" ht="45" customHeight="1" x14ac:dyDescent="0.25">
      <c r="A522" s="3" t="s">
        <v>914</v>
      </c>
      <c r="B522" s="3" t="s">
        <v>2649</v>
      </c>
      <c r="C522" s="3" t="s">
        <v>2317</v>
      </c>
      <c r="D522" s="3" t="s">
        <v>2317</v>
      </c>
      <c r="E522" s="3" t="s">
        <v>2317</v>
      </c>
      <c r="F522" s="3" t="s">
        <v>198</v>
      </c>
      <c r="G522" s="3" t="s">
        <v>2317</v>
      </c>
      <c r="H522" s="3" t="s">
        <v>2317</v>
      </c>
    </row>
    <row r="523" spans="1:8" ht="45" customHeight="1" x14ac:dyDescent="0.25">
      <c r="A523" s="3" t="s">
        <v>914</v>
      </c>
      <c r="B523" s="3" t="s">
        <v>2650</v>
      </c>
      <c r="C523" s="3" t="s">
        <v>2317</v>
      </c>
      <c r="D523" s="3" t="s">
        <v>2317</v>
      </c>
      <c r="E523" s="3" t="s">
        <v>2317</v>
      </c>
      <c r="F523" s="3" t="s">
        <v>198</v>
      </c>
      <c r="G523" s="3" t="s">
        <v>2317</v>
      </c>
      <c r="H523" s="3" t="s">
        <v>2317</v>
      </c>
    </row>
    <row r="524" spans="1:8" ht="45" customHeight="1" x14ac:dyDescent="0.25">
      <c r="A524" s="3" t="s">
        <v>914</v>
      </c>
      <c r="B524" s="3" t="s">
        <v>2651</v>
      </c>
      <c r="C524" s="3" t="s">
        <v>2317</v>
      </c>
      <c r="D524" s="3" t="s">
        <v>2317</v>
      </c>
      <c r="E524" s="3" t="s">
        <v>2317</v>
      </c>
      <c r="F524" s="3" t="s">
        <v>198</v>
      </c>
      <c r="G524" s="3" t="s">
        <v>2317</v>
      </c>
      <c r="H524" s="3" t="s">
        <v>2317</v>
      </c>
    </row>
    <row r="525" spans="1:8" ht="45" customHeight="1" x14ac:dyDescent="0.25">
      <c r="A525" s="3" t="s">
        <v>914</v>
      </c>
      <c r="B525" s="3" t="s">
        <v>2652</v>
      </c>
      <c r="C525" s="3" t="s">
        <v>2317</v>
      </c>
      <c r="D525" s="3" t="s">
        <v>2317</v>
      </c>
      <c r="E525" s="3" t="s">
        <v>2317</v>
      </c>
      <c r="F525" s="3" t="s">
        <v>198</v>
      </c>
      <c r="G525" s="3" t="s">
        <v>2317</v>
      </c>
      <c r="H525" s="3" t="s">
        <v>2317</v>
      </c>
    </row>
    <row r="526" spans="1:8" ht="45" customHeight="1" x14ac:dyDescent="0.25">
      <c r="A526" s="3" t="s">
        <v>914</v>
      </c>
      <c r="B526" s="3" t="s">
        <v>2653</v>
      </c>
      <c r="C526" s="3" t="s">
        <v>2317</v>
      </c>
      <c r="D526" s="3" t="s">
        <v>2317</v>
      </c>
      <c r="E526" s="3" t="s">
        <v>2317</v>
      </c>
      <c r="F526" s="3" t="s">
        <v>198</v>
      </c>
      <c r="G526" s="3" t="s">
        <v>2317</v>
      </c>
      <c r="H526" s="3" t="s">
        <v>2317</v>
      </c>
    </row>
    <row r="527" spans="1:8" ht="45" customHeight="1" x14ac:dyDescent="0.25">
      <c r="A527" s="3" t="s">
        <v>914</v>
      </c>
      <c r="B527" s="3" t="s">
        <v>2654</v>
      </c>
      <c r="C527" s="3" t="s">
        <v>2317</v>
      </c>
      <c r="D527" s="3" t="s">
        <v>2317</v>
      </c>
      <c r="E527" s="3" t="s">
        <v>2317</v>
      </c>
      <c r="F527" s="3" t="s">
        <v>198</v>
      </c>
      <c r="G527" s="3" t="s">
        <v>2317</v>
      </c>
      <c r="H527" s="3" t="s">
        <v>2317</v>
      </c>
    </row>
    <row r="528" spans="1:8" ht="45" customHeight="1" x14ac:dyDescent="0.25">
      <c r="A528" s="3" t="s">
        <v>914</v>
      </c>
      <c r="B528" s="3" t="s">
        <v>2655</v>
      </c>
      <c r="C528" s="3" t="s">
        <v>2317</v>
      </c>
      <c r="D528" s="3" t="s">
        <v>2317</v>
      </c>
      <c r="E528" s="3" t="s">
        <v>2317</v>
      </c>
      <c r="F528" s="3" t="s">
        <v>198</v>
      </c>
      <c r="G528" s="3" t="s">
        <v>2317</v>
      </c>
      <c r="H528" s="3" t="s">
        <v>2317</v>
      </c>
    </row>
    <row r="529" spans="1:8" ht="45" customHeight="1" x14ac:dyDescent="0.25">
      <c r="A529" s="3" t="s">
        <v>914</v>
      </c>
      <c r="B529" s="3" t="s">
        <v>2656</v>
      </c>
      <c r="C529" s="3" t="s">
        <v>2317</v>
      </c>
      <c r="D529" s="3" t="s">
        <v>2317</v>
      </c>
      <c r="E529" s="3" t="s">
        <v>2317</v>
      </c>
      <c r="F529" s="3" t="s">
        <v>198</v>
      </c>
      <c r="G529" s="3" t="s">
        <v>2317</v>
      </c>
      <c r="H529" s="3" t="s">
        <v>2317</v>
      </c>
    </row>
    <row r="530" spans="1:8" ht="45" customHeight="1" x14ac:dyDescent="0.25">
      <c r="A530" s="3" t="s">
        <v>914</v>
      </c>
      <c r="B530" s="3" t="s">
        <v>2657</v>
      </c>
      <c r="C530" s="3" t="s">
        <v>2317</v>
      </c>
      <c r="D530" s="3" t="s">
        <v>2317</v>
      </c>
      <c r="E530" s="3" t="s">
        <v>2317</v>
      </c>
      <c r="F530" s="3" t="s">
        <v>198</v>
      </c>
      <c r="G530" s="3" t="s">
        <v>2317</v>
      </c>
      <c r="H530" s="3" t="s">
        <v>2317</v>
      </c>
    </row>
    <row r="531" spans="1:8" ht="45" customHeight="1" x14ac:dyDescent="0.25">
      <c r="A531" s="3" t="s">
        <v>914</v>
      </c>
      <c r="B531" s="3" t="s">
        <v>2658</v>
      </c>
      <c r="C531" s="3" t="s">
        <v>2317</v>
      </c>
      <c r="D531" s="3" t="s">
        <v>2317</v>
      </c>
      <c r="E531" s="3" t="s">
        <v>2317</v>
      </c>
      <c r="F531" s="3" t="s">
        <v>198</v>
      </c>
      <c r="G531" s="3" t="s">
        <v>2317</v>
      </c>
      <c r="H531" s="3" t="s">
        <v>2317</v>
      </c>
    </row>
    <row r="532" spans="1:8" ht="45" customHeight="1" x14ac:dyDescent="0.25">
      <c r="A532" s="3" t="s">
        <v>914</v>
      </c>
      <c r="B532" s="3" t="s">
        <v>2659</v>
      </c>
      <c r="C532" s="3" t="s">
        <v>2317</v>
      </c>
      <c r="D532" s="3" t="s">
        <v>2317</v>
      </c>
      <c r="E532" s="3" t="s">
        <v>2317</v>
      </c>
      <c r="F532" s="3" t="s">
        <v>198</v>
      </c>
      <c r="G532" s="3" t="s">
        <v>2317</v>
      </c>
      <c r="H532" s="3" t="s">
        <v>2317</v>
      </c>
    </row>
    <row r="533" spans="1:8" ht="45" customHeight="1" x14ac:dyDescent="0.25">
      <c r="A533" s="3" t="s">
        <v>914</v>
      </c>
      <c r="B533" s="3" t="s">
        <v>2660</v>
      </c>
      <c r="C533" s="3" t="s">
        <v>2317</v>
      </c>
      <c r="D533" s="3" t="s">
        <v>2317</v>
      </c>
      <c r="E533" s="3" t="s">
        <v>2317</v>
      </c>
      <c r="F533" s="3" t="s">
        <v>198</v>
      </c>
      <c r="G533" s="3" t="s">
        <v>2317</v>
      </c>
      <c r="H533" s="3" t="s">
        <v>2317</v>
      </c>
    </row>
    <row r="534" spans="1:8" ht="45" customHeight="1" x14ac:dyDescent="0.25">
      <c r="A534" s="3" t="s">
        <v>914</v>
      </c>
      <c r="B534" s="3" t="s">
        <v>2661</v>
      </c>
      <c r="C534" s="3" t="s">
        <v>2317</v>
      </c>
      <c r="D534" s="3" t="s">
        <v>2317</v>
      </c>
      <c r="E534" s="3" t="s">
        <v>2317</v>
      </c>
      <c r="F534" s="3" t="s">
        <v>198</v>
      </c>
      <c r="G534" s="3" t="s">
        <v>2317</v>
      </c>
      <c r="H534" s="3" t="s">
        <v>2317</v>
      </c>
    </row>
    <row r="535" spans="1:8" ht="45" customHeight="1" x14ac:dyDescent="0.25">
      <c r="A535" s="3" t="s">
        <v>914</v>
      </c>
      <c r="B535" s="3" t="s">
        <v>2662</v>
      </c>
      <c r="C535" s="3" t="s">
        <v>2317</v>
      </c>
      <c r="D535" s="3" t="s">
        <v>2317</v>
      </c>
      <c r="E535" s="3" t="s">
        <v>2317</v>
      </c>
      <c r="F535" s="3" t="s">
        <v>198</v>
      </c>
      <c r="G535" s="3" t="s">
        <v>2317</v>
      </c>
      <c r="H535" s="3" t="s">
        <v>2317</v>
      </c>
    </row>
    <row r="536" spans="1:8" ht="45" customHeight="1" x14ac:dyDescent="0.25">
      <c r="A536" s="3" t="s">
        <v>914</v>
      </c>
      <c r="B536" s="3" t="s">
        <v>2663</v>
      </c>
      <c r="C536" s="3" t="s">
        <v>2317</v>
      </c>
      <c r="D536" s="3" t="s">
        <v>2317</v>
      </c>
      <c r="E536" s="3" t="s">
        <v>2317</v>
      </c>
      <c r="F536" s="3" t="s">
        <v>198</v>
      </c>
      <c r="G536" s="3" t="s">
        <v>2317</v>
      </c>
      <c r="H536" s="3" t="s">
        <v>2317</v>
      </c>
    </row>
    <row r="537" spans="1:8" ht="45" customHeight="1" x14ac:dyDescent="0.25">
      <c r="A537" s="3" t="s">
        <v>914</v>
      </c>
      <c r="B537" s="3" t="s">
        <v>2664</v>
      </c>
      <c r="C537" s="3" t="s">
        <v>2317</v>
      </c>
      <c r="D537" s="3" t="s">
        <v>2317</v>
      </c>
      <c r="E537" s="3" t="s">
        <v>2317</v>
      </c>
      <c r="F537" s="3" t="s">
        <v>198</v>
      </c>
      <c r="G537" s="3" t="s">
        <v>2317</v>
      </c>
      <c r="H537" s="3" t="s">
        <v>2317</v>
      </c>
    </row>
    <row r="538" spans="1:8" ht="45" customHeight="1" x14ac:dyDescent="0.25">
      <c r="A538" s="3" t="s">
        <v>914</v>
      </c>
      <c r="B538" s="3" t="s">
        <v>2665</v>
      </c>
      <c r="C538" s="3" t="s">
        <v>2317</v>
      </c>
      <c r="D538" s="3" t="s">
        <v>2317</v>
      </c>
      <c r="E538" s="3" t="s">
        <v>2317</v>
      </c>
      <c r="F538" s="3" t="s">
        <v>198</v>
      </c>
      <c r="G538" s="3" t="s">
        <v>2317</v>
      </c>
      <c r="H538" s="3" t="s">
        <v>2317</v>
      </c>
    </row>
    <row r="539" spans="1:8" ht="45" customHeight="1" x14ac:dyDescent="0.25">
      <c r="A539" s="3" t="s">
        <v>914</v>
      </c>
      <c r="B539" s="3" t="s">
        <v>2666</v>
      </c>
      <c r="C539" s="3" t="s">
        <v>2317</v>
      </c>
      <c r="D539" s="3" t="s">
        <v>2317</v>
      </c>
      <c r="E539" s="3" t="s">
        <v>2317</v>
      </c>
      <c r="F539" s="3" t="s">
        <v>198</v>
      </c>
      <c r="G539" s="3" t="s">
        <v>2317</v>
      </c>
      <c r="H539" s="3" t="s">
        <v>2317</v>
      </c>
    </row>
    <row r="540" spans="1:8" ht="45" customHeight="1" x14ac:dyDescent="0.25">
      <c r="A540" s="3" t="s">
        <v>914</v>
      </c>
      <c r="B540" s="3" t="s">
        <v>2667</v>
      </c>
      <c r="C540" s="3" t="s">
        <v>2317</v>
      </c>
      <c r="D540" s="3" t="s">
        <v>2317</v>
      </c>
      <c r="E540" s="3" t="s">
        <v>2317</v>
      </c>
      <c r="F540" s="3" t="s">
        <v>198</v>
      </c>
      <c r="G540" s="3" t="s">
        <v>2317</v>
      </c>
      <c r="H540" s="3" t="s">
        <v>2317</v>
      </c>
    </row>
    <row r="541" spans="1:8" ht="45" customHeight="1" x14ac:dyDescent="0.25">
      <c r="A541" s="3" t="s">
        <v>914</v>
      </c>
      <c r="B541" s="3" t="s">
        <v>2668</v>
      </c>
      <c r="C541" s="3" t="s">
        <v>2317</v>
      </c>
      <c r="D541" s="3" t="s">
        <v>2317</v>
      </c>
      <c r="E541" s="3" t="s">
        <v>2317</v>
      </c>
      <c r="F541" s="3" t="s">
        <v>198</v>
      </c>
      <c r="G541" s="3" t="s">
        <v>2317</v>
      </c>
      <c r="H541" s="3" t="s">
        <v>2317</v>
      </c>
    </row>
    <row r="542" spans="1:8" ht="45" customHeight="1" x14ac:dyDescent="0.25">
      <c r="A542" s="3" t="s">
        <v>914</v>
      </c>
      <c r="B542" s="3" t="s">
        <v>2669</v>
      </c>
      <c r="C542" s="3" t="s">
        <v>2317</v>
      </c>
      <c r="D542" s="3" t="s">
        <v>2317</v>
      </c>
      <c r="E542" s="3" t="s">
        <v>2317</v>
      </c>
      <c r="F542" s="3" t="s">
        <v>198</v>
      </c>
      <c r="G542" s="3" t="s">
        <v>2317</v>
      </c>
      <c r="H542" s="3" t="s">
        <v>2317</v>
      </c>
    </row>
    <row r="543" spans="1:8" ht="45" customHeight="1" x14ac:dyDescent="0.25">
      <c r="A543" s="3" t="s">
        <v>914</v>
      </c>
      <c r="B543" s="3" t="s">
        <v>2670</v>
      </c>
      <c r="C543" s="3" t="s">
        <v>2317</v>
      </c>
      <c r="D543" s="3" t="s">
        <v>2317</v>
      </c>
      <c r="E543" s="3" t="s">
        <v>2317</v>
      </c>
      <c r="F543" s="3" t="s">
        <v>198</v>
      </c>
      <c r="G543" s="3" t="s">
        <v>2317</v>
      </c>
      <c r="H543" s="3" t="s">
        <v>2317</v>
      </c>
    </row>
    <row r="544" spans="1:8" ht="45" customHeight="1" x14ac:dyDescent="0.25">
      <c r="A544" s="3" t="s">
        <v>914</v>
      </c>
      <c r="B544" s="3" t="s">
        <v>2671</v>
      </c>
      <c r="C544" s="3" t="s">
        <v>2317</v>
      </c>
      <c r="D544" s="3" t="s">
        <v>2317</v>
      </c>
      <c r="E544" s="3" t="s">
        <v>2317</v>
      </c>
      <c r="F544" s="3" t="s">
        <v>198</v>
      </c>
      <c r="G544" s="3" t="s">
        <v>2317</v>
      </c>
      <c r="H544" s="3" t="s">
        <v>2317</v>
      </c>
    </row>
    <row r="545" spans="1:8" ht="45" customHeight="1" x14ac:dyDescent="0.25">
      <c r="A545" s="3" t="s">
        <v>914</v>
      </c>
      <c r="B545" s="3" t="s">
        <v>2672</v>
      </c>
      <c r="C545" s="3" t="s">
        <v>2317</v>
      </c>
      <c r="D545" s="3" t="s">
        <v>2317</v>
      </c>
      <c r="E545" s="3" t="s">
        <v>2317</v>
      </c>
      <c r="F545" s="3" t="s">
        <v>198</v>
      </c>
      <c r="G545" s="3" t="s">
        <v>2317</v>
      </c>
      <c r="H545" s="3" t="s">
        <v>2317</v>
      </c>
    </row>
    <row r="546" spans="1:8" ht="45" customHeight="1" x14ac:dyDescent="0.25">
      <c r="A546" s="3" t="s">
        <v>914</v>
      </c>
      <c r="B546" s="3" t="s">
        <v>2673</v>
      </c>
      <c r="C546" s="3" t="s">
        <v>2317</v>
      </c>
      <c r="D546" s="3" t="s">
        <v>2317</v>
      </c>
      <c r="E546" s="3" t="s">
        <v>2317</v>
      </c>
      <c r="F546" s="3" t="s">
        <v>198</v>
      </c>
      <c r="G546" s="3" t="s">
        <v>2317</v>
      </c>
      <c r="H546" s="3" t="s">
        <v>2317</v>
      </c>
    </row>
    <row r="547" spans="1:8" ht="45" customHeight="1" x14ac:dyDescent="0.25">
      <c r="A547" s="3" t="s">
        <v>914</v>
      </c>
      <c r="B547" s="3" t="s">
        <v>2674</v>
      </c>
      <c r="C547" s="3" t="s">
        <v>2317</v>
      </c>
      <c r="D547" s="3" t="s">
        <v>2317</v>
      </c>
      <c r="E547" s="3" t="s">
        <v>2317</v>
      </c>
      <c r="F547" s="3" t="s">
        <v>198</v>
      </c>
      <c r="G547" s="3" t="s">
        <v>2317</v>
      </c>
      <c r="H547" s="3" t="s">
        <v>2317</v>
      </c>
    </row>
    <row r="548" spans="1:8" ht="45" customHeight="1" x14ac:dyDescent="0.25">
      <c r="A548" s="3" t="s">
        <v>914</v>
      </c>
      <c r="B548" s="3" t="s">
        <v>2675</v>
      </c>
      <c r="C548" s="3" t="s">
        <v>2317</v>
      </c>
      <c r="D548" s="3" t="s">
        <v>2317</v>
      </c>
      <c r="E548" s="3" t="s">
        <v>2317</v>
      </c>
      <c r="F548" s="3" t="s">
        <v>198</v>
      </c>
      <c r="G548" s="3" t="s">
        <v>2317</v>
      </c>
      <c r="H548" s="3" t="s">
        <v>2317</v>
      </c>
    </row>
    <row r="549" spans="1:8" ht="45" customHeight="1" x14ac:dyDescent="0.25">
      <c r="A549" s="3" t="s">
        <v>914</v>
      </c>
      <c r="B549" s="3" t="s">
        <v>2676</v>
      </c>
      <c r="C549" s="3" t="s">
        <v>2317</v>
      </c>
      <c r="D549" s="3" t="s">
        <v>2317</v>
      </c>
      <c r="E549" s="3" t="s">
        <v>2317</v>
      </c>
      <c r="F549" s="3" t="s">
        <v>198</v>
      </c>
      <c r="G549" s="3" t="s">
        <v>2317</v>
      </c>
      <c r="H549" s="3" t="s">
        <v>2317</v>
      </c>
    </row>
    <row r="550" spans="1:8" ht="45" customHeight="1" x14ac:dyDescent="0.25">
      <c r="A550" s="3" t="s">
        <v>914</v>
      </c>
      <c r="B550" s="3" t="s">
        <v>2677</v>
      </c>
      <c r="C550" s="3" t="s">
        <v>2317</v>
      </c>
      <c r="D550" s="3" t="s">
        <v>2317</v>
      </c>
      <c r="E550" s="3" t="s">
        <v>2317</v>
      </c>
      <c r="F550" s="3" t="s">
        <v>198</v>
      </c>
      <c r="G550" s="3" t="s">
        <v>2317</v>
      </c>
      <c r="H550" s="3" t="s">
        <v>2317</v>
      </c>
    </row>
    <row r="551" spans="1:8" ht="45" customHeight="1" x14ac:dyDescent="0.25">
      <c r="A551" s="3" t="s">
        <v>914</v>
      </c>
      <c r="B551" s="3" t="s">
        <v>2678</v>
      </c>
      <c r="C551" s="3" t="s">
        <v>2317</v>
      </c>
      <c r="D551" s="3" t="s">
        <v>2317</v>
      </c>
      <c r="E551" s="3" t="s">
        <v>2317</v>
      </c>
      <c r="F551" s="3" t="s">
        <v>198</v>
      </c>
      <c r="G551" s="3" t="s">
        <v>2317</v>
      </c>
      <c r="H551" s="3" t="s">
        <v>2317</v>
      </c>
    </row>
    <row r="552" spans="1:8" ht="45" customHeight="1" x14ac:dyDescent="0.25">
      <c r="A552" s="3" t="s">
        <v>914</v>
      </c>
      <c r="B552" s="3" t="s">
        <v>2679</v>
      </c>
      <c r="C552" s="3" t="s">
        <v>2317</v>
      </c>
      <c r="D552" s="3" t="s">
        <v>2317</v>
      </c>
      <c r="E552" s="3" t="s">
        <v>2317</v>
      </c>
      <c r="F552" s="3" t="s">
        <v>198</v>
      </c>
      <c r="G552" s="3" t="s">
        <v>2317</v>
      </c>
      <c r="H552" s="3" t="s">
        <v>2317</v>
      </c>
    </row>
    <row r="553" spans="1:8" ht="45" customHeight="1" x14ac:dyDescent="0.25">
      <c r="A553" s="3" t="s">
        <v>914</v>
      </c>
      <c r="B553" s="3" t="s">
        <v>2680</v>
      </c>
      <c r="C553" s="3" t="s">
        <v>2317</v>
      </c>
      <c r="D553" s="3" t="s">
        <v>2317</v>
      </c>
      <c r="E553" s="3" t="s">
        <v>2317</v>
      </c>
      <c r="F553" s="3" t="s">
        <v>198</v>
      </c>
      <c r="G553" s="3" t="s">
        <v>2317</v>
      </c>
      <c r="H553" s="3" t="s">
        <v>2317</v>
      </c>
    </row>
    <row r="554" spans="1:8" ht="45" customHeight="1" x14ac:dyDescent="0.25">
      <c r="A554" s="3" t="s">
        <v>914</v>
      </c>
      <c r="B554" s="3" t="s">
        <v>2681</v>
      </c>
      <c r="C554" s="3" t="s">
        <v>2317</v>
      </c>
      <c r="D554" s="3" t="s">
        <v>2317</v>
      </c>
      <c r="E554" s="3" t="s">
        <v>2317</v>
      </c>
      <c r="F554" s="3" t="s">
        <v>198</v>
      </c>
      <c r="G554" s="3" t="s">
        <v>2317</v>
      </c>
      <c r="H554" s="3" t="s">
        <v>2317</v>
      </c>
    </row>
    <row r="555" spans="1:8" ht="45" customHeight="1" x14ac:dyDescent="0.25">
      <c r="A555" s="3" t="s">
        <v>914</v>
      </c>
      <c r="B555" s="3" t="s">
        <v>2682</v>
      </c>
      <c r="C555" s="3" t="s">
        <v>2317</v>
      </c>
      <c r="D555" s="3" t="s">
        <v>2317</v>
      </c>
      <c r="E555" s="3" t="s">
        <v>2317</v>
      </c>
      <c r="F555" s="3" t="s">
        <v>198</v>
      </c>
      <c r="G555" s="3" t="s">
        <v>2317</v>
      </c>
      <c r="H555" s="3" t="s">
        <v>2317</v>
      </c>
    </row>
    <row r="556" spans="1:8" ht="45" customHeight="1" x14ac:dyDescent="0.25">
      <c r="A556" s="3" t="s">
        <v>914</v>
      </c>
      <c r="B556" s="3" t="s">
        <v>2683</v>
      </c>
      <c r="C556" s="3" t="s">
        <v>2317</v>
      </c>
      <c r="D556" s="3" t="s">
        <v>2317</v>
      </c>
      <c r="E556" s="3" t="s">
        <v>2317</v>
      </c>
      <c r="F556" s="3" t="s">
        <v>198</v>
      </c>
      <c r="G556" s="3" t="s">
        <v>2317</v>
      </c>
      <c r="H556" s="3" t="s">
        <v>2317</v>
      </c>
    </row>
    <row r="557" spans="1:8" ht="45" customHeight="1" x14ac:dyDescent="0.25">
      <c r="A557" s="3" t="s">
        <v>914</v>
      </c>
      <c r="B557" s="3" t="s">
        <v>2684</v>
      </c>
      <c r="C557" s="3" t="s">
        <v>2317</v>
      </c>
      <c r="D557" s="3" t="s">
        <v>2317</v>
      </c>
      <c r="E557" s="3" t="s">
        <v>2317</v>
      </c>
      <c r="F557" s="3" t="s">
        <v>198</v>
      </c>
      <c r="G557" s="3" t="s">
        <v>2317</v>
      </c>
      <c r="H557" s="3" t="s">
        <v>2317</v>
      </c>
    </row>
    <row r="558" spans="1:8" ht="45" customHeight="1" x14ac:dyDescent="0.25">
      <c r="A558" s="3" t="s">
        <v>914</v>
      </c>
      <c r="B558" s="3" t="s">
        <v>2685</v>
      </c>
      <c r="C558" s="3" t="s">
        <v>2317</v>
      </c>
      <c r="D558" s="3" t="s">
        <v>2317</v>
      </c>
      <c r="E558" s="3" t="s">
        <v>2317</v>
      </c>
      <c r="F558" s="3" t="s">
        <v>198</v>
      </c>
      <c r="G558" s="3" t="s">
        <v>2317</v>
      </c>
      <c r="H558" s="3" t="s">
        <v>2317</v>
      </c>
    </row>
    <row r="559" spans="1:8" ht="45" customHeight="1" x14ac:dyDescent="0.25">
      <c r="A559" s="3" t="s">
        <v>914</v>
      </c>
      <c r="B559" s="3" t="s">
        <v>2686</v>
      </c>
      <c r="C559" s="3" t="s">
        <v>2317</v>
      </c>
      <c r="D559" s="3" t="s">
        <v>2317</v>
      </c>
      <c r="E559" s="3" t="s">
        <v>2317</v>
      </c>
      <c r="F559" s="3" t="s">
        <v>198</v>
      </c>
      <c r="G559" s="3" t="s">
        <v>2317</v>
      </c>
      <c r="H559" s="3" t="s">
        <v>2317</v>
      </c>
    </row>
    <row r="560" spans="1:8" ht="45" customHeight="1" x14ac:dyDescent="0.25">
      <c r="A560" s="3" t="s">
        <v>914</v>
      </c>
      <c r="B560" s="3" t="s">
        <v>2687</v>
      </c>
      <c r="C560" s="3" t="s">
        <v>2317</v>
      </c>
      <c r="D560" s="3" t="s">
        <v>2317</v>
      </c>
      <c r="E560" s="3" t="s">
        <v>2317</v>
      </c>
      <c r="F560" s="3" t="s">
        <v>198</v>
      </c>
      <c r="G560" s="3" t="s">
        <v>2317</v>
      </c>
      <c r="H560" s="3" t="s">
        <v>2317</v>
      </c>
    </row>
    <row r="561" spans="1:8" ht="45" customHeight="1" x14ac:dyDescent="0.25">
      <c r="A561" s="3" t="s">
        <v>915</v>
      </c>
      <c r="B561" s="3" t="s">
        <v>2688</v>
      </c>
      <c r="C561" s="3" t="s">
        <v>2317</v>
      </c>
      <c r="D561" s="3" t="s">
        <v>2317</v>
      </c>
      <c r="E561" s="3" t="s">
        <v>2317</v>
      </c>
      <c r="F561" s="3" t="s">
        <v>198</v>
      </c>
      <c r="G561" s="3" t="s">
        <v>2317</v>
      </c>
      <c r="H561" s="3" t="s">
        <v>2317</v>
      </c>
    </row>
    <row r="562" spans="1:8" ht="45" customHeight="1" x14ac:dyDescent="0.25">
      <c r="A562" s="3" t="s">
        <v>915</v>
      </c>
      <c r="B562" s="3" t="s">
        <v>2689</v>
      </c>
      <c r="C562" s="3" t="s">
        <v>2317</v>
      </c>
      <c r="D562" s="3" t="s">
        <v>2317</v>
      </c>
      <c r="E562" s="3" t="s">
        <v>2317</v>
      </c>
      <c r="F562" s="3" t="s">
        <v>198</v>
      </c>
      <c r="G562" s="3" t="s">
        <v>2317</v>
      </c>
      <c r="H562" s="3" t="s">
        <v>2317</v>
      </c>
    </row>
    <row r="563" spans="1:8" ht="45" customHeight="1" x14ac:dyDescent="0.25">
      <c r="A563" s="3" t="s">
        <v>915</v>
      </c>
      <c r="B563" s="3" t="s">
        <v>2690</v>
      </c>
      <c r="C563" s="3" t="s">
        <v>2317</v>
      </c>
      <c r="D563" s="3" t="s">
        <v>2317</v>
      </c>
      <c r="E563" s="3" t="s">
        <v>2317</v>
      </c>
      <c r="F563" s="3" t="s">
        <v>198</v>
      </c>
      <c r="G563" s="3" t="s">
        <v>2317</v>
      </c>
      <c r="H563" s="3" t="s">
        <v>2317</v>
      </c>
    </row>
    <row r="564" spans="1:8" ht="45" customHeight="1" x14ac:dyDescent="0.25">
      <c r="A564" s="3" t="s">
        <v>915</v>
      </c>
      <c r="B564" s="3" t="s">
        <v>2691</v>
      </c>
      <c r="C564" s="3" t="s">
        <v>2317</v>
      </c>
      <c r="D564" s="3" t="s">
        <v>2317</v>
      </c>
      <c r="E564" s="3" t="s">
        <v>2317</v>
      </c>
      <c r="F564" s="3" t="s">
        <v>198</v>
      </c>
      <c r="G564" s="3" t="s">
        <v>2317</v>
      </c>
      <c r="H564" s="3" t="s">
        <v>2317</v>
      </c>
    </row>
    <row r="565" spans="1:8" ht="45" customHeight="1" x14ac:dyDescent="0.25">
      <c r="A565" s="3" t="s">
        <v>915</v>
      </c>
      <c r="B565" s="3" t="s">
        <v>2692</v>
      </c>
      <c r="C565" s="3" t="s">
        <v>2317</v>
      </c>
      <c r="D565" s="3" t="s">
        <v>2317</v>
      </c>
      <c r="E565" s="3" t="s">
        <v>2317</v>
      </c>
      <c r="F565" s="3" t="s">
        <v>198</v>
      </c>
      <c r="G565" s="3" t="s">
        <v>2317</v>
      </c>
      <c r="H565" s="3" t="s">
        <v>2317</v>
      </c>
    </row>
    <row r="566" spans="1:8" ht="45" customHeight="1" x14ac:dyDescent="0.25">
      <c r="A566" s="3" t="s">
        <v>915</v>
      </c>
      <c r="B566" s="3" t="s">
        <v>2693</v>
      </c>
      <c r="C566" s="3" t="s">
        <v>2317</v>
      </c>
      <c r="D566" s="3" t="s">
        <v>2317</v>
      </c>
      <c r="E566" s="3" t="s">
        <v>2317</v>
      </c>
      <c r="F566" s="3" t="s">
        <v>198</v>
      </c>
      <c r="G566" s="3" t="s">
        <v>2317</v>
      </c>
      <c r="H566" s="3" t="s">
        <v>2317</v>
      </c>
    </row>
    <row r="567" spans="1:8" ht="45" customHeight="1" x14ac:dyDescent="0.25">
      <c r="A567" s="3" t="s">
        <v>915</v>
      </c>
      <c r="B567" s="3" t="s">
        <v>2694</v>
      </c>
      <c r="C567" s="3" t="s">
        <v>2317</v>
      </c>
      <c r="D567" s="3" t="s">
        <v>2317</v>
      </c>
      <c r="E567" s="3" t="s">
        <v>2317</v>
      </c>
      <c r="F567" s="3" t="s">
        <v>198</v>
      </c>
      <c r="G567" s="3" t="s">
        <v>2317</v>
      </c>
      <c r="H567" s="3" t="s">
        <v>2317</v>
      </c>
    </row>
    <row r="568" spans="1:8" ht="45" customHeight="1" x14ac:dyDescent="0.25">
      <c r="A568" s="3" t="s">
        <v>915</v>
      </c>
      <c r="B568" s="3" t="s">
        <v>2695</v>
      </c>
      <c r="C568" s="3" t="s">
        <v>2317</v>
      </c>
      <c r="D568" s="3" t="s">
        <v>2317</v>
      </c>
      <c r="E568" s="3" t="s">
        <v>2317</v>
      </c>
      <c r="F568" s="3" t="s">
        <v>198</v>
      </c>
      <c r="G568" s="3" t="s">
        <v>2317</v>
      </c>
      <c r="H568" s="3" t="s">
        <v>2317</v>
      </c>
    </row>
    <row r="569" spans="1:8" ht="45" customHeight="1" x14ac:dyDescent="0.25">
      <c r="A569" s="3" t="s">
        <v>915</v>
      </c>
      <c r="B569" s="3" t="s">
        <v>2696</v>
      </c>
      <c r="C569" s="3" t="s">
        <v>2317</v>
      </c>
      <c r="D569" s="3" t="s">
        <v>2317</v>
      </c>
      <c r="E569" s="3" t="s">
        <v>2317</v>
      </c>
      <c r="F569" s="3" t="s">
        <v>198</v>
      </c>
      <c r="G569" s="3" t="s">
        <v>2317</v>
      </c>
      <c r="H569" s="3" t="s">
        <v>2317</v>
      </c>
    </row>
    <row r="570" spans="1:8" ht="45" customHeight="1" x14ac:dyDescent="0.25">
      <c r="A570" s="3" t="s">
        <v>915</v>
      </c>
      <c r="B570" s="3" t="s">
        <v>2697</v>
      </c>
      <c r="C570" s="3" t="s">
        <v>2317</v>
      </c>
      <c r="D570" s="3" t="s">
        <v>2317</v>
      </c>
      <c r="E570" s="3" t="s">
        <v>2317</v>
      </c>
      <c r="F570" s="3" t="s">
        <v>198</v>
      </c>
      <c r="G570" s="3" t="s">
        <v>2317</v>
      </c>
      <c r="H570" s="3" t="s">
        <v>2317</v>
      </c>
    </row>
    <row r="571" spans="1:8" ht="45" customHeight="1" x14ac:dyDescent="0.25">
      <c r="A571" s="3" t="s">
        <v>915</v>
      </c>
      <c r="B571" s="3" t="s">
        <v>2698</v>
      </c>
      <c r="C571" s="3" t="s">
        <v>2317</v>
      </c>
      <c r="D571" s="3" t="s">
        <v>2317</v>
      </c>
      <c r="E571" s="3" t="s">
        <v>2317</v>
      </c>
      <c r="F571" s="3" t="s">
        <v>198</v>
      </c>
      <c r="G571" s="3" t="s">
        <v>2317</v>
      </c>
      <c r="H571" s="3" t="s">
        <v>2317</v>
      </c>
    </row>
    <row r="572" spans="1:8" ht="45" customHeight="1" x14ac:dyDescent="0.25">
      <c r="A572" s="3" t="s">
        <v>915</v>
      </c>
      <c r="B572" s="3" t="s">
        <v>2699</v>
      </c>
      <c r="C572" s="3" t="s">
        <v>2317</v>
      </c>
      <c r="D572" s="3" t="s">
        <v>2317</v>
      </c>
      <c r="E572" s="3" t="s">
        <v>2317</v>
      </c>
      <c r="F572" s="3" t="s">
        <v>198</v>
      </c>
      <c r="G572" s="3" t="s">
        <v>2317</v>
      </c>
      <c r="H572" s="3" t="s">
        <v>2317</v>
      </c>
    </row>
    <row r="573" spans="1:8" ht="45" customHeight="1" x14ac:dyDescent="0.25">
      <c r="A573" s="3" t="s">
        <v>915</v>
      </c>
      <c r="B573" s="3" t="s">
        <v>2700</v>
      </c>
      <c r="C573" s="3" t="s">
        <v>2317</v>
      </c>
      <c r="D573" s="3" t="s">
        <v>2317</v>
      </c>
      <c r="E573" s="3" t="s">
        <v>2317</v>
      </c>
      <c r="F573" s="3" t="s">
        <v>198</v>
      </c>
      <c r="G573" s="3" t="s">
        <v>2317</v>
      </c>
      <c r="H573" s="3" t="s">
        <v>2317</v>
      </c>
    </row>
    <row r="574" spans="1:8" ht="45" customHeight="1" x14ac:dyDescent="0.25">
      <c r="A574" s="3" t="s">
        <v>915</v>
      </c>
      <c r="B574" s="3" t="s">
        <v>2701</v>
      </c>
      <c r="C574" s="3" t="s">
        <v>2317</v>
      </c>
      <c r="D574" s="3" t="s">
        <v>2317</v>
      </c>
      <c r="E574" s="3" t="s">
        <v>2317</v>
      </c>
      <c r="F574" s="3" t="s">
        <v>198</v>
      </c>
      <c r="G574" s="3" t="s">
        <v>2317</v>
      </c>
      <c r="H574" s="3" t="s">
        <v>2317</v>
      </c>
    </row>
    <row r="575" spans="1:8" ht="45" customHeight="1" x14ac:dyDescent="0.25">
      <c r="A575" s="3" t="s">
        <v>915</v>
      </c>
      <c r="B575" s="3" t="s">
        <v>2702</v>
      </c>
      <c r="C575" s="3" t="s">
        <v>2317</v>
      </c>
      <c r="D575" s="3" t="s">
        <v>2317</v>
      </c>
      <c r="E575" s="3" t="s">
        <v>2317</v>
      </c>
      <c r="F575" s="3" t="s">
        <v>198</v>
      </c>
      <c r="G575" s="3" t="s">
        <v>2317</v>
      </c>
      <c r="H575" s="3" t="s">
        <v>2317</v>
      </c>
    </row>
    <row r="576" spans="1:8" ht="45" customHeight="1" x14ac:dyDescent="0.25">
      <c r="A576" s="3" t="s">
        <v>915</v>
      </c>
      <c r="B576" s="3" t="s">
        <v>2703</v>
      </c>
      <c r="C576" s="3" t="s">
        <v>2317</v>
      </c>
      <c r="D576" s="3" t="s">
        <v>2317</v>
      </c>
      <c r="E576" s="3" t="s">
        <v>2317</v>
      </c>
      <c r="F576" s="3" t="s">
        <v>198</v>
      </c>
      <c r="G576" s="3" t="s">
        <v>2317</v>
      </c>
      <c r="H576" s="3" t="s">
        <v>2317</v>
      </c>
    </row>
    <row r="577" spans="1:8" ht="45" customHeight="1" x14ac:dyDescent="0.25">
      <c r="A577" s="3" t="s">
        <v>915</v>
      </c>
      <c r="B577" s="3" t="s">
        <v>2704</v>
      </c>
      <c r="C577" s="3" t="s">
        <v>2317</v>
      </c>
      <c r="D577" s="3" t="s">
        <v>2317</v>
      </c>
      <c r="E577" s="3" t="s">
        <v>2317</v>
      </c>
      <c r="F577" s="3" t="s">
        <v>198</v>
      </c>
      <c r="G577" s="3" t="s">
        <v>2317</v>
      </c>
      <c r="H577" s="3" t="s">
        <v>2317</v>
      </c>
    </row>
    <row r="578" spans="1:8" ht="45" customHeight="1" x14ac:dyDescent="0.25">
      <c r="A578" s="3" t="s">
        <v>915</v>
      </c>
      <c r="B578" s="3" t="s">
        <v>2705</v>
      </c>
      <c r="C578" s="3" t="s">
        <v>2317</v>
      </c>
      <c r="D578" s="3" t="s">
        <v>2317</v>
      </c>
      <c r="E578" s="3" t="s">
        <v>2317</v>
      </c>
      <c r="F578" s="3" t="s">
        <v>198</v>
      </c>
      <c r="G578" s="3" t="s">
        <v>2317</v>
      </c>
      <c r="H578" s="3" t="s">
        <v>2317</v>
      </c>
    </row>
    <row r="579" spans="1:8" ht="45" customHeight="1" x14ac:dyDescent="0.25">
      <c r="A579" s="3" t="s">
        <v>915</v>
      </c>
      <c r="B579" s="3" t="s">
        <v>2706</v>
      </c>
      <c r="C579" s="3" t="s">
        <v>2317</v>
      </c>
      <c r="D579" s="3" t="s">
        <v>2317</v>
      </c>
      <c r="E579" s="3" t="s">
        <v>2317</v>
      </c>
      <c r="F579" s="3" t="s">
        <v>198</v>
      </c>
      <c r="G579" s="3" t="s">
        <v>2317</v>
      </c>
      <c r="H579" s="3" t="s">
        <v>2317</v>
      </c>
    </row>
    <row r="580" spans="1:8" ht="45" customHeight="1" x14ac:dyDescent="0.25">
      <c r="A580" s="3" t="s">
        <v>915</v>
      </c>
      <c r="B580" s="3" t="s">
        <v>2707</v>
      </c>
      <c r="C580" s="3" t="s">
        <v>2317</v>
      </c>
      <c r="D580" s="3" t="s">
        <v>2317</v>
      </c>
      <c r="E580" s="3" t="s">
        <v>2317</v>
      </c>
      <c r="F580" s="3" t="s">
        <v>198</v>
      </c>
      <c r="G580" s="3" t="s">
        <v>2317</v>
      </c>
      <c r="H580" s="3" t="s">
        <v>2317</v>
      </c>
    </row>
    <row r="581" spans="1:8" ht="45" customHeight="1" x14ac:dyDescent="0.25">
      <c r="A581" s="3" t="s">
        <v>915</v>
      </c>
      <c r="B581" s="3" t="s">
        <v>2708</v>
      </c>
      <c r="C581" s="3" t="s">
        <v>2317</v>
      </c>
      <c r="D581" s="3" t="s">
        <v>2317</v>
      </c>
      <c r="E581" s="3" t="s">
        <v>2317</v>
      </c>
      <c r="F581" s="3" t="s">
        <v>198</v>
      </c>
      <c r="G581" s="3" t="s">
        <v>2317</v>
      </c>
      <c r="H581" s="3" t="s">
        <v>2317</v>
      </c>
    </row>
    <row r="582" spans="1:8" ht="45" customHeight="1" x14ac:dyDescent="0.25">
      <c r="A582" s="3" t="s">
        <v>915</v>
      </c>
      <c r="B582" s="3" t="s">
        <v>2709</v>
      </c>
      <c r="C582" s="3" t="s">
        <v>2317</v>
      </c>
      <c r="D582" s="3" t="s">
        <v>2317</v>
      </c>
      <c r="E582" s="3" t="s">
        <v>2317</v>
      </c>
      <c r="F582" s="3" t="s">
        <v>198</v>
      </c>
      <c r="G582" s="3" t="s">
        <v>2317</v>
      </c>
      <c r="H582" s="3" t="s">
        <v>2317</v>
      </c>
    </row>
    <row r="583" spans="1:8" ht="45" customHeight="1" x14ac:dyDescent="0.25">
      <c r="A583" s="3" t="s">
        <v>915</v>
      </c>
      <c r="B583" s="3" t="s">
        <v>2710</v>
      </c>
      <c r="C583" s="3" t="s">
        <v>2317</v>
      </c>
      <c r="D583" s="3" t="s">
        <v>2317</v>
      </c>
      <c r="E583" s="3" t="s">
        <v>2317</v>
      </c>
      <c r="F583" s="3" t="s">
        <v>198</v>
      </c>
      <c r="G583" s="3" t="s">
        <v>2317</v>
      </c>
      <c r="H583" s="3" t="s">
        <v>2317</v>
      </c>
    </row>
    <row r="584" spans="1:8" ht="45" customHeight="1" x14ac:dyDescent="0.25">
      <c r="A584" s="3" t="s">
        <v>915</v>
      </c>
      <c r="B584" s="3" t="s">
        <v>2711</v>
      </c>
      <c r="C584" s="3" t="s">
        <v>2317</v>
      </c>
      <c r="D584" s="3" t="s">
        <v>2317</v>
      </c>
      <c r="E584" s="3" t="s">
        <v>2317</v>
      </c>
      <c r="F584" s="3" t="s">
        <v>198</v>
      </c>
      <c r="G584" s="3" t="s">
        <v>2317</v>
      </c>
      <c r="H584" s="3" t="s">
        <v>2317</v>
      </c>
    </row>
    <row r="585" spans="1:8" ht="45" customHeight="1" x14ac:dyDescent="0.25">
      <c r="A585" s="3" t="s">
        <v>915</v>
      </c>
      <c r="B585" s="3" t="s">
        <v>2712</v>
      </c>
      <c r="C585" s="3" t="s">
        <v>2317</v>
      </c>
      <c r="D585" s="3" t="s">
        <v>2317</v>
      </c>
      <c r="E585" s="3" t="s">
        <v>2317</v>
      </c>
      <c r="F585" s="3" t="s">
        <v>198</v>
      </c>
      <c r="G585" s="3" t="s">
        <v>2317</v>
      </c>
      <c r="H585" s="3" t="s">
        <v>2317</v>
      </c>
    </row>
    <row r="586" spans="1:8" ht="45" customHeight="1" x14ac:dyDescent="0.25">
      <c r="A586" s="3" t="s">
        <v>915</v>
      </c>
      <c r="B586" s="3" t="s">
        <v>2713</v>
      </c>
      <c r="C586" s="3" t="s">
        <v>2317</v>
      </c>
      <c r="D586" s="3" t="s">
        <v>2317</v>
      </c>
      <c r="E586" s="3" t="s">
        <v>2317</v>
      </c>
      <c r="F586" s="3" t="s">
        <v>198</v>
      </c>
      <c r="G586" s="3" t="s">
        <v>2317</v>
      </c>
      <c r="H586" s="3" t="s">
        <v>2317</v>
      </c>
    </row>
    <row r="587" spans="1:8" ht="45" customHeight="1" x14ac:dyDescent="0.25">
      <c r="A587" s="3" t="s">
        <v>915</v>
      </c>
      <c r="B587" s="3" t="s">
        <v>2714</v>
      </c>
      <c r="C587" s="3" t="s">
        <v>2317</v>
      </c>
      <c r="D587" s="3" t="s">
        <v>2317</v>
      </c>
      <c r="E587" s="3" t="s">
        <v>2317</v>
      </c>
      <c r="F587" s="3" t="s">
        <v>198</v>
      </c>
      <c r="G587" s="3" t="s">
        <v>2317</v>
      </c>
      <c r="H587" s="3" t="s">
        <v>2317</v>
      </c>
    </row>
    <row r="588" spans="1:8" ht="45" customHeight="1" x14ac:dyDescent="0.25">
      <c r="A588" s="3" t="s">
        <v>915</v>
      </c>
      <c r="B588" s="3" t="s">
        <v>2715</v>
      </c>
      <c r="C588" s="3" t="s">
        <v>2317</v>
      </c>
      <c r="D588" s="3" t="s">
        <v>2317</v>
      </c>
      <c r="E588" s="3" t="s">
        <v>2317</v>
      </c>
      <c r="F588" s="3" t="s">
        <v>198</v>
      </c>
      <c r="G588" s="3" t="s">
        <v>2317</v>
      </c>
      <c r="H588" s="3" t="s">
        <v>2317</v>
      </c>
    </row>
    <row r="589" spans="1:8" ht="45" customHeight="1" x14ac:dyDescent="0.25">
      <c r="A589" s="3" t="s">
        <v>915</v>
      </c>
      <c r="B589" s="3" t="s">
        <v>2716</v>
      </c>
      <c r="C589" s="3" t="s">
        <v>2317</v>
      </c>
      <c r="D589" s="3" t="s">
        <v>2317</v>
      </c>
      <c r="E589" s="3" t="s">
        <v>2317</v>
      </c>
      <c r="F589" s="3" t="s">
        <v>198</v>
      </c>
      <c r="G589" s="3" t="s">
        <v>2317</v>
      </c>
      <c r="H589" s="3" t="s">
        <v>2317</v>
      </c>
    </row>
    <row r="590" spans="1:8" ht="45" customHeight="1" x14ac:dyDescent="0.25">
      <c r="A590" s="3" t="s">
        <v>915</v>
      </c>
      <c r="B590" s="3" t="s">
        <v>2717</v>
      </c>
      <c r="C590" s="3" t="s">
        <v>2317</v>
      </c>
      <c r="D590" s="3" t="s">
        <v>2317</v>
      </c>
      <c r="E590" s="3" t="s">
        <v>2317</v>
      </c>
      <c r="F590" s="3" t="s">
        <v>198</v>
      </c>
      <c r="G590" s="3" t="s">
        <v>2317</v>
      </c>
      <c r="H590" s="3" t="s">
        <v>2317</v>
      </c>
    </row>
    <row r="591" spans="1:8" ht="45" customHeight="1" x14ac:dyDescent="0.25">
      <c r="A591" s="3" t="s">
        <v>915</v>
      </c>
      <c r="B591" s="3" t="s">
        <v>2718</v>
      </c>
      <c r="C591" s="3" t="s">
        <v>2317</v>
      </c>
      <c r="D591" s="3" t="s">
        <v>2317</v>
      </c>
      <c r="E591" s="3" t="s">
        <v>2317</v>
      </c>
      <c r="F591" s="3" t="s">
        <v>198</v>
      </c>
      <c r="G591" s="3" t="s">
        <v>2317</v>
      </c>
      <c r="H591" s="3" t="s">
        <v>2317</v>
      </c>
    </row>
    <row r="592" spans="1:8" ht="45" customHeight="1" x14ac:dyDescent="0.25">
      <c r="A592" s="3" t="s">
        <v>915</v>
      </c>
      <c r="B592" s="3" t="s">
        <v>2719</v>
      </c>
      <c r="C592" s="3" t="s">
        <v>2317</v>
      </c>
      <c r="D592" s="3" t="s">
        <v>2317</v>
      </c>
      <c r="E592" s="3" t="s">
        <v>2317</v>
      </c>
      <c r="F592" s="3" t="s">
        <v>198</v>
      </c>
      <c r="G592" s="3" t="s">
        <v>2317</v>
      </c>
      <c r="H592" s="3" t="s">
        <v>2317</v>
      </c>
    </row>
    <row r="593" spans="1:8" ht="45" customHeight="1" x14ac:dyDescent="0.25">
      <c r="A593" s="3" t="s">
        <v>915</v>
      </c>
      <c r="B593" s="3" t="s">
        <v>2720</v>
      </c>
      <c r="C593" s="3" t="s">
        <v>2317</v>
      </c>
      <c r="D593" s="3" t="s">
        <v>2317</v>
      </c>
      <c r="E593" s="3" t="s">
        <v>2317</v>
      </c>
      <c r="F593" s="3" t="s">
        <v>198</v>
      </c>
      <c r="G593" s="3" t="s">
        <v>2317</v>
      </c>
      <c r="H593" s="3" t="s">
        <v>2317</v>
      </c>
    </row>
    <row r="594" spans="1:8" ht="45" customHeight="1" x14ac:dyDescent="0.25">
      <c r="A594" s="3" t="s">
        <v>915</v>
      </c>
      <c r="B594" s="3" t="s">
        <v>2721</v>
      </c>
      <c r="C594" s="3" t="s">
        <v>2317</v>
      </c>
      <c r="D594" s="3" t="s">
        <v>2317</v>
      </c>
      <c r="E594" s="3" t="s">
        <v>2317</v>
      </c>
      <c r="F594" s="3" t="s">
        <v>198</v>
      </c>
      <c r="G594" s="3" t="s">
        <v>2317</v>
      </c>
      <c r="H594" s="3" t="s">
        <v>2317</v>
      </c>
    </row>
    <row r="595" spans="1:8" ht="45" customHeight="1" x14ac:dyDescent="0.25">
      <c r="A595" s="3" t="s">
        <v>915</v>
      </c>
      <c r="B595" s="3" t="s">
        <v>2722</v>
      </c>
      <c r="C595" s="3" t="s">
        <v>2317</v>
      </c>
      <c r="D595" s="3" t="s">
        <v>2317</v>
      </c>
      <c r="E595" s="3" t="s">
        <v>2317</v>
      </c>
      <c r="F595" s="3" t="s">
        <v>198</v>
      </c>
      <c r="G595" s="3" t="s">
        <v>2317</v>
      </c>
      <c r="H595" s="3" t="s">
        <v>2317</v>
      </c>
    </row>
    <row r="596" spans="1:8" ht="45" customHeight="1" x14ac:dyDescent="0.25">
      <c r="A596" s="3" t="s">
        <v>915</v>
      </c>
      <c r="B596" s="3" t="s">
        <v>2723</v>
      </c>
      <c r="C596" s="3" t="s">
        <v>2317</v>
      </c>
      <c r="D596" s="3" t="s">
        <v>2317</v>
      </c>
      <c r="E596" s="3" t="s">
        <v>2317</v>
      </c>
      <c r="F596" s="3" t="s">
        <v>198</v>
      </c>
      <c r="G596" s="3" t="s">
        <v>2317</v>
      </c>
      <c r="H596" s="3" t="s">
        <v>2317</v>
      </c>
    </row>
    <row r="597" spans="1:8" ht="45" customHeight="1" x14ac:dyDescent="0.25">
      <c r="A597" s="3" t="s">
        <v>915</v>
      </c>
      <c r="B597" s="3" t="s">
        <v>2724</v>
      </c>
      <c r="C597" s="3" t="s">
        <v>2317</v>
      </c>
      <c r="D597" s="3" t="s">
        <v>2317</v>
      </c>
      <c r="E597" s="3" t="s">
        <v>2317</v>
      </c>
      <c r="F597" s="3" t="s">
        <v>198</v>
      </c>
      <c r="G597" s="3" t="s">
        <v>2317</v>
      </c>
      <c r="H597" s="3" t="s">
        <v>2317</v>
      </c>
    </row>
    <row r="598" spans="1:8" ht="45" customHeight="1" x14ac:dyDescent="0.25">
      <c r="A598" s="3" t="s">
        <v>915</v>
      </c>
      <c r="B598" s="3" t="s">
        <v>2725</v>
      </c>
      <c r="C598" s="3" t="s">
        <v>2317</v>
      </c>
      <c r="D598" s="3" t="s">
        <v>2317</v>
      </c>
      <c r="E598" s="3" t="s">
        <v>2317</v>
      </c>
      <c r="F598" s="3" t="s">
        <v>198</v>
      </c>
      <c r="G598" s="3" t="s">
        <v>2317</v>
      </c>
      <c r="H598" s="3" t="s">
        <v>2317</v>
      </c>
    </row>
    <row r="599" spans="1:8" ht="45" customHeight="1" x14ac:dyDescent="0.25">
      <c r="A599" s="3" t="s">
        <v>915</v>
      </c>
      <c r="B599" s="3" t="s">
        <v>2726</v>
      </c>
      <c r="C599" s="3" t="s">
        <v>2317</v>
      </c>
      <c r="D599" s="3" t="s">
        <v>2317</v>
      </c>
      <c r="E599" s="3" t="s">
        <v>2317</v>
      </c>
      <c r="F599" s="3" t="s">
        <v>198</v>
      </c>
      <c r="G599" s="3" t="s">
        <v>2317</v>
      </c>
      <c r="H599" s="3" t="s">
        <v>2317</v>
      </c>
    </row>
    <row r="600" spans="1:8" ht="45" customHeight="1" x14ac:dyDescent="0.25">
      <c r="A600" s="3" t="s">
        <v>915</v>
      </c>
      <c r="B600" s="3" t="s">
        <v>2727</v>
      </c>
      <c r="C600" s="3" t="s">
        <v>2317</v>
      </c>
      <c r="D600" s="3" t="s">
        <v>2317</v>
      </c>
      <c r="E600" s="3" t="s">
        <v>2317</v>
      </c>
      <c r="F600" s="3" t="s">
        <v>198</v>
      </c>
      <c r="G600" s="3" t="s">
        <v>2317</v>
      </c>
      <c r="H600" s="3" t="s">
        <v>2317</v>
      </c>
    </row>
    <row r="601" spans="1:8" ht="45" customHeight="1" x14ac:dyDescent="0.25">
      <c r="A601" s="3" t="s">
        <v>915</v>
      </c>
      <c r="B601" s="3" t="s">
        <v>2728</v>
      </c>
      <c r="C601" s="3" t="s">
        <v>2317</v>
      </c>
      <c r="D601" s="3" t="s">
        <v>2317</v>
      </c>
      <c r="E601" s="3" t="s">
        <v>2317</v>
      </c>
      <c r="F601" s="3" t="s">
        <v>198</v>
      </c>
      <c r="G601" s="3" t="s">
        <v>2317</v>
      </c>
      <c r="H601" s="3" t="s">
        <v>2317</v>
      </c>
    </row>
    <row r="602" spans="1:8" ht="45" customHeight="1" x14ac:dyDescent="0.25">
      <c r="A602" s="3" t="s">
        <v>915</v>
      </c>
      <c r="B602" s="3" t="s">
        <v>2729</v>
      </c>
      <c r="C602" s="3" t="s">
        <v>2317</v>
      </c>
      <c r="D602" s="3" t="s">
        <v>2317</v>
      </c>
      <c r="E602" s="3" t="s">
        <v>2317</v>
      </c>
      <c r="F602" s="3" t="s">
        <v>198</v>
      </c>
      <c r="G602" s="3" t="s">
        <v>2317</v>
      </c>
      <c r="H602" s="3" t="s">
        <v>2317</v>
      </c>
    </row>
    <row r="603" spans="1:8" ht="45" customHeight="1" x14ac:dyDescent="0.25">
      <c r="A603" s="3" t="s">
        <v>915</v>
      </c>
      <c r="B603" s="3" t="s">
        <v>2730</v>
      </c>
      <c r="C603" s="3" t="s">
        <v>2317</v>
      </c>
      <c r="D603" s="3" t="s">
        <v>2317</v>
      </c>
      <c r="E603" s="3" t="s">
        <v>2317</v>
      </c>
      <c r="F603" s="3" t="s">
        <v>198</v>
      </c>
      <c r="G603" s="3" t="s">
        <v>2317</v>
      </c>
      <c r="H603" s="3" t="s">
        <v>2317</v>
      </c>
    </row>
    <row r="604" spans="1:8" ht="45" customHeight="1" x14ac:dyDescent="0.25">
      <c r="A604" s="3" t="s">
        <v>915</v>
      </c>
      <c r="B604" s="3" t="s">
        <v>2731</v>
      </c>
      <c r="C604" s="3" t="s">
        <v>2317</v>
      </c>
      <c r="D604" s="3" t="s">
        <v>2317</v>
      </c>
      <c r="E604" s="3" t="s">
        <v>2317</v>
      </c>
      <c r="F604" s="3" t="s">
        <v>198</v>
      </c>
      <c r="G604" s="3" t="s">
        <v>2317</v>
      </c>
      <c r="H604" s="3" t="s">
        <v>2317</v>
      </c>
    </row>
    <row r="605" spans="1:8" ht="45" customHeight="1" x14ac:dyDescent="0.25">
      <c r="A605" s="3" t="s">
        <v>915</v>
      </c>
      <c r="B605" s="3" t="s">
        <v>2732</v>
      </c>
      <c r="C605" s="3" t="s">
        <v>2317</v>
      </c>
      <c r="D605" s="3" t="s">
        <v>2317</v>
      </c>
      <c r="E605" s="3" t="s">
        <v>2317</v>
      </c>
      <c r="F605" s="3" t="s">
        <v>198</v>
      </c>
      <c r="G605" s="3" t="s">
        <v>2317</v>
      </c>
      <c r="H605" s="3" t="s">
        <v>2317</v>
      </c>
    </row>
    <row r="606" spans="1:8" ht="45" customHeight="1" x14ac:dyDescent="0.25">
      <c r="A606" s="3" t="s">
        <v>915</v>
      </c>
      <c r="B606" s="3" t="s">
        <v>2733</v>
      </c>
      <c r="C606" s="3" t="s">
        <v>2317</v>
      </c>
      <c r="D606" s="3" t="s">
        <v>2317</v>
      </c>
      <c r="E606" s="3" t="s">
        <v>2317</v>
      </c>
      <c r="F606" s="3" t="s">
        <v>198</v>
      </c>
      <c r="G606" s="3" t="s">
        <v>2317</v>
      </c>
      <c r="H606" s="3" t="s">
        <v>2317</v>
      </c>
    </row>
    <row r="607" spans="1:8" ht="45" customHeight="1" x14ac:dyDescent="0.25">
      <c r="A607" s="3" t="s">
        <v>915</v>
      </c>
      <c r="B607" s="3" t="s">
        <v>2734</v>
      </c>
      <c r="C607" s="3" t="s">
        <v>2317</v>
      </c>
      <c r="D607" s="3" t="s">
        <v>2317</v>
      </c>
      <c r="E607" s="3" t="s">
        <v>2317</v>
      </c>
      <c r="F607" s="3" t="s">
        <v>198</v>
      </c>
      <c r="G607" s="3" t="s">
        <v>2317</v>
      </c>
      <c r="H607" s="3" t="s">
        <v>2317</v>
      </c>
    </row>
    <row r="608" spans="1:8" ht="45" customHeight="1" x14ac:dyDescent="0.25">
      <c r="A608" s="3" t="s">
        <v>915</v>
      </c>
      <c r="B608" s="3" t="s">
        <v>2735</v>
      </c>
      <c r="C608" s="3" t="s">
        <v>2317</v>
      </c>
      <c r="D608" s="3" t="s">
        <v>2317</v>
      </c>
      <c r="E608" s="3" t="s">
        <v>2317</v>
      </c>
      <c r="F608" s="3" t="s">
        <v>198</v>
      </c>
      <c r="G608" s="3" t="s">
        <v>2317</v>
      </c>
      <c r="H608" s="3" t="s">
        <v>2317</v>
      </c>
    </row>
    <row r="609" spans="1:8" ht="45" customHeight="1" x14ac:dyDescent="0.25">
      <c r="A609" s="3" t="s">
        <v>915</v>
      </c>
      <c r="B609" s="3" t="s">
        <v>2736</v>
      </c>
      <c r="C609" s="3" t="s">
        <v>2317</v>
      </c>
      <c r="D609" s="3" t="s">
        <v>2317</v>
      </c>
      <c r="E609" s="3" t="s">
        <v>2317</v>
      </c>
      <c r="F609" s="3" t="s">
        <v>198</v>
      </c>
      <c r="G609" s="3" t="s">
        <v>2317</v>
      </c>
      <c r="H609" s="3" t="s">
        <v>2317</v>
      </c>
    </row>
    <row r="610" spans="1:8" ht="45" customHeight="1" x14ac:dyDescent="0.25">
      <c r="A610" s="3" t="s">
        <v>915</v>
      </c>
      <c r="B610" s="3" t="s">
        <v>2737</v>
      </c>
      <c r="C610" s="3" t="s">
        <v>2317</v>
      </c>
      <c r="D610" s="3" t="s">
        <v>2317</v>
      </c>
      <c r="E610" s="3" t="s">
        <v>2317</v>
      </c>
      <c r="F610" s="3" t="s">
        <v>198</v>
      </c>
      <c r="G610" s="3" t="s">
        <v>2317</v>
      </c>
      <c r="H610" s="3" t="s">
        <v>2317</v>
      </c>
    </row>
    <row r="611" spans="1:8" ht="45" customHeight="1" x14ac:dyDescent="0.25">
      <c r="A611" s="3" t="s">
        <v>915</v>
      </c>
      <c r="B611" s="3" t="s">
        <v>2738</v>
      </c>
      <c r="C611" s="3" t="s">
        <v>2317</v>
      </c>
      <c r="D611" s="3" t="s">
        <v>2317</v>
      </c>
      <c r="E611" s="3" t="s">
        <v>2317</v>
      </c>
      <c r="F611" s="3" t="s">
        <v>198</v>
      </c>
      <c r="G611" s="3" t="s">
        <v>2317</v>
      </c>
      <c r="H611" s="3" t="s">
        <v>2317</v>
      </c>
    </row>
    <row r="612" spans="1:8" ht="45" customHeight="1" x14ac:dyDescent="0.25">
      <c r="A612" s="3" t="s">
        <v>915</v>
      </c>
      <c r="B612" s="3" t="s">
        <v>2739</v>
      </c>
      <c r="C612" s="3" t="s">
        <v>2317</v>
      </c>
      <c r="D612" s="3" t="s">
        <v>2317</v>
      </c>
      <c r="E612" s="3" t="s">
        <v>2317</v>
      </c>
      <c r="F612" s="3" t="s">
        <v>198</v>
      </c>
      <c r="G612" s="3" t="s">
        <v>2317</v>
      </c>
      <c r="H612" s="3" t="s">
        <v>2317</v>
      </c>
    </row>
    <row r="613" spans="1:8" ht="45" customHeight="1" x14ac:dyDescent="0.25">
      <c r="A613" s="3" t="s">
        <v>915</v>
      </c>
      <c r="B613" s="3" t="s">
        <v>2740</v>
      </c>
      <c r="C613" s="3" t="s">
        <v>2317</v>
      </c>
      <c r="D613" s="3" t="s">
        <v>2317</v>
      </c>
      <c r="E613" s="3" t="s">
        <v>2317</v>
      </c>
      <c r="F613" s="3" t="s">
        <v>198</v>
      </c>
      <c r="G613" s="3" t="s">
        <v>2317</v>
      </c>
      <c r="H613" s="3" t="s">
        <v>2317</v>
      </c>
    </row>
    <row r="614" spans="1:8" ht="45" customHeight="1" x14ac:dyDescent="0.25">
      <c r="A614" s="3" t="s">
        <v>920</v>
      </c>
      <c r="B614" s="3" t="s">
        <v>2741</v>
      </c>
      <c r="C614" s="3" t="s">
        <v>2317</v>
      </c>
      <c r="D614" s="3" t="s">
        <v>2317</v>
      </c>
      <c r="E614" s="3" t="s">
        <v>2317</v>
      </c>
      <c r="F614" s="3" t="s">
        <v>198</v>
      </c>
      <c r="G614" s="3" t="s">
        <v>2317</v>
      </c>
      <c r="H614" s="3" t="s">
        <v>2317</v>
      </c>
    </row>
    <row r="615" spans="1:8" ht="45" customHeight="1" x14ac:dyDescent="0.25">
      <c r="A615" s="3" t="s">
        <v>920</v>
      </c>
      <c r="B615" s="3" t="s">
        <v>2742</v>
      </c>
      <c r="C615" s="3" t="s">
        <v>2317</v>
      </c>
      <c r="D615" s="3" t="s">
        <v>2317</v>
      </c>
      <c r="E615" s="3" t="s">
        <v>2317</v>
      </c>
      <c r="F615" s="3" t="s">
        <v>198</v>
      </c>
      <c r="G615" s="3" t="s">
        <v>2317</v>
      </c>
      <c r="H615" s="3" t="s">
        <v>2317</v>
      </c>
    </row>
    <row r="616" spans="1:8" ht="45" customHeight="1" x14ac:dyDescent="0.25">
      <c r="A616" s="3" t="s">
        <v>920</v>
      </c>
      <c r="B616" s="3" t="s">
        <v>2743</v>
      </c>
      <c r="C616" s="3" t="s">
        <v>2317</v>
      </c>
      <c r="D616" s="3" t="s">
        <v>2317</v>
      </c>
      <c r="E616" s="3" t="s">
        <v>2317</v>
      </c>
      <c r="F616" s="3" t="s">
        <v>198</v>
      </c>
      <c r="G616" s="3" t="s">
        <v>2317</v>
      </c>
      <c r="H616" s="3" t="s">
        <v>2317</v>
      </c>
    </row>
    <row r="617" spans="1:8" ht="45" customHeight="1" x14ac:dyDescent="0.25">
      <c r="A617" s="3" t="s">
        <v>920</v>
      </c>
      <c r="B617" s="3" t="s">
        <v>2744</v>
      </c>
      <c r="C617" s="3" t="s">
        <v>2317</v>
      </c>
      <c r="D617" s="3" t="s">
        <v>2317</v>
      </c>
      <c r="E617" s="3" t="s">
        <v>2317</v>
      </c>
      <c r="F617" s="3" t="s">
        <v>198</v>
      </c>
      <c r="G617" s="3" t="s">
        <v>2317</v>
      </c>
      <c r="H617" s="3" t="s">
        <v>2317</v>
      </c>
    </row>
    <row r="618" spans="1:8" ht="45" customHeight="1" x14ac:dyDescent="0.25">
      <c r="A618" s="3" t="s">
        <v>920</v>
      </c>
      <c r="B618" s="3" t="s">
        <v>2745</v>
      </c>
      <c r="C618" s="3" t="s">
        <v>2317</v>
      </c>
      <c r="D618" s="3" t="s">
        <v>2317</v>
      </c>
      <c r="E618" s="3" t="s">
        <v>2317</v>
      </c>
      <c r="F618" s="3" t="s">
        <v>198</v>
      </c>
      <c r="G618" s="3" t="s">
        <v>2317</v>
      </c>
      <c r="H618" s="3" t="s">
        <v>2317</v>
      </c>
    </row>
    <row r="619" spans="1:8" ht="45" customHeight="1" x14ac:dyDescent="0.25">
      <c r="A619" s="3" t="s">
        <v>920</v>
      </c>
      <c r="B619" s="3" t="s">
        <v>2746</v>
      </c>
      <c r="C619" s="3" t="s">
        <v>2317</v>
      </c>
      <c r="D619" s="3" t="s">
        <v>2317</v>
      </c>
      <c r="E619" s="3" t="s">
        <v>2317</v>
      </c>
      <c r="F619" s="3" t="s">
        <v>198</v>
      </c>
      <c r="G619" s="3" t="s">
        <v>2317</v>
      </c>
      <c r="H619" s="3" t="s">
        <v>2317</v>
      </c>
    </row>
    <row r="620" spans="1:8" ht="45" customHeight="1" x14ac:dyDescent="0.25">
      <c r="A620" s="3" t="s">
        <v>920</v>
      </c>
      <c r="B620" s="3" t="s">
        <v>2747</v>
      </c>
      <c r="C620" s="3" t="s">
        <v>2317</v>
      </c>
      <c r="D620" s="3" t="s">
        <v>2317</v>
      </c>
      <c r="E620" s="3" t="s">
        <v>2317</v>
      </c>
      <c r="F620" s="3" t="s">
        <v>198</v>
      </c>
      <c r="G620" s="3" t="s">
        <v>2317</v>
      </c>
      <c r="H620" s="3" t="s">
        <v>2317</v>
      </c>
    </row>
    <row r="621" spans="1:8" ht="45" customHeight="1" x14ac:dyDescent="0.25">
      <c r="A621" s="3" t="s">
        <v>920</v>
      </c>
      <c r="B621" s="3" t="s">
        <v>2748</v>
      </c>
      <c r="C621" s="3" t="s">
        <v>2317</v>
      </c>
      <c r="D621" s="3" t="s">
        <v>2317</v>
      </c>
      <c r="E621" s="3" t="s">
        <v>2317</v>
      </c>
      <c r="F621" s="3" t="s">
        <v>198</v>
      </c>
      <c r="G621" s="3" t="s">
        <v>2317</v>
      </c>
      <c r="H621" s="3" t="s">
        <v>2317</v>
      </c>
    </row>
    <row r="622" spans="1:8" ht="45" customHeight="1" x14ac:dyDescent="0.25">
      <c r="A622" s="3" t="s">
        <v>920</v>
      </c>
      <c r="B622" s="3" t="s">
        <v>2749</v>
      </c>
      <c r="C622" s="3" t="s">
        <v>2317</v>
      </c>
      <c r="D622" s="3" t="s">
        <v>2317</v>
      </c>
      <c r="E622" s="3" t="s">
        <v>2317</v>
      </c>
      <c r="F622" s="3" t="s">
        <v>198</v>
      </c>
      <c r="G622" s="3" t="s">
        <v>2317</v>
      </c>
      <c r="H622" s="3" t="s">
        <v>2317</v>
      </c>
    </row>
    <row r="623" spans="1:8" ht="45" customHeight="1" x14ac:dyDescent="0.25">
      <c r="A623" s="3" t="s">
        <v>920</v>
      </c>
      <c r="B623" s="3" t="s">
        <v>2750</v>
      </c>
      <c r="C623" s="3" t="s">
        <v>2317</v>
      </c>
      <c r="D623" s="3" t="s">
        <v>2317</v>
      </c>
      <c r="E623" s="3" t="s">
        <v>2317</v>
      </c>
      <c r="F623" s="3" t="s">
        <v>198</v>
      </c>
      <c r="G623" s="3" t="s">
        <v>2317</v>
      </c>
      <c r="H623" s="3" t="s">
        <v>2317</v>
      </c>
    </row>
    <row r="624" spans="1:8" ht="45" customHeight="1" x14ac:dyDescent="0.25">
      <c r="A624" s="3" t="s">
        <v>920</v>
      </c>
      <c r="B624" s="3" t="s">
        <v>2751</v>
      </c>
      <c r="C624" s="3" t="s">
        <v>2317</v>
      </c>
      <c r="D624" s="3" t="s">
        <v>2317</v>
      </c>
      <c r="E624" s="3" t="s">
        <v>2317</v>
      </c>
      <c r="F624" s="3" t="s">
        <v>198</v>
      </c>
      <c r="G624" s="3" t="s">
        <v>2317</v>
      </c>
      <c r="H624" s="3" t="s">
        <v>2317</v>
      </c>
    </row>
    <row r="625" spans="1:8" ht="45" customHeight="1" x14ac:dyDescent="0.25">
      <c r="A625" s="3" t="s">
        <v>920</v>
      </c>
      <c r="B625" s="3" t="s">
        <v>2752</v>
      </c>
      <c r="C625" s="3" t="s">
        <v>2317</v>
      </c>
      <c r="D625" s="3" t="s">
        <v>2317</v>
      </c>
      <c r="E625" s="3" t="s">
        <v>2317</v>
      </c>
      <c r="F625" s="3" t="s">
        <v>198</v>
      </c>
      <c r="G625" s="3" t="s">
        <v>2317</v>
      </c>
      <c r="H625" s="3" t="s">
        <v>2317</v>
      </c>
    </row>
    <row r="626" spans="1:8" ht="45" customHeight="1" x14ac:dyDescent="0.25">
      <c r="A626" s="3" t="s">
        <v>920</v>
      </c>
      <c r="B626" s="3" t="s">
        <v>2753</v>
      </c>
      <c r="C626" s="3" t="s">
        <v>2317</v>
      </c>
      <c r="D626" s="3" t="s">
        <v>2317</v>
      </c>
      <c r="E626" s="3" t="s">
        <v>2317</v>
      </c>
      <c r="F626" s="3" t="s">
        <v>198</v>
      </c>
      <c r="G626" s="3" t="s">
        <v>2317</v>
      </c>
      <c r="H626" s="3" t="s">
        <v>2317</v>
      </c>
    </row>
    <row r="627" spans="1:8" ht="45" customHeight="1" x14ac:dyDescent="0.25">
      <c r="A627" s="3" t="s">
        <v>920</v>
      </c>
      <c r="B627" s="3" t="s">
        <v>2754</v>
      </c>
      <c r="C627" s="3" t="s">
        <v>2317</v>
      </c>
      <c r="D627" s="3" t="s">
        <v>2317</v>
      </c>
      <c r="E627" s="3" t="s">
        <v>2317</v>
      </c>
      <c r="F627" s="3" t="s">
        <v>198</v>
      </c>
      <c r="G627" s="3" t="s">
        <v>2317</v>
      </c>
      <c r="H627" s="3" t="s">
        <v>2317</v>
      </c>
    </row>
    <row r="628" spans="1:8" ht="45" customHeight="1" x14ac:dyDescent="0.25">
      <c r="A628" s="3" t="s">
        <v>920</v>
      </c>
      <c r="B628" s="3" t="s">
        <v>2755</v>
      </c>
      <c r="C628" s="3" t="s">
        <v>2317</v>
      </c>
      <c r="D628" s="3" t="s">
        <v>2317</v>
      </c>
      <c r="E628" s="3" t="s">
        <v>2317</v>
      </c>
      <c r="F628" s="3" t="s">
        <v>198</v>
      </c>
      <c r="G628" s="3" t="s">
        <v>2317</v>
      </c>
      <c r="H628" s="3" t="s">
        <v>2317</v>
      </c>
    </row>
    <row r="629" spans="1:8" ht="45" customHeight="1" x14ac:dyDescent="0.25">
      <c r="A629" s="3" t="s">
        <v>920</v>
      </c>
      <c r="B629" s="3" t="s">
        <v>2756</v>
      </c>
      <c r="C629" s="3" t="s">
        <v>2317</v>
      </c>
      <c r="D629" s="3" t="s">
        <v>2317</v>
      </c>
      <c r="E629" s="3" t="s">
        <v>2317</v>
      </c>
      <c r="F629" s="3" t="s">
        <v>198</v>
      </c>
      <c r="G629" s="3" t="s">
        <v>2317</v>
      </c>
      <c r="H629" s="3" t="s">
        <v>2317</v>
      </c>
    </row>
    <row r="630" spans="1:8" ht="45" customHeight="1" x14ac:dyDescent="0.25">
      <c r="A630" s="3" t="s">
        <v>920</v>
      </c>
      <c r="B630" s="3" t="s">
        <v>2757</v>
      </c>
      <c r="C630" s="3" t="s">
        <v>2317</v>
      </c>
      <c r="D630" s="3" t="s">
        <v>2317</v>
      </c>
      <c r="E630" s="3" t="s">
        <v>2317</v>
      </c>
      <c r="F630" s="3" t="s">
        <v>198</v>
      </c>
      <c r="G630" s="3" t="s">
        <v>2317</v>
      </c>
      <c r="H630" s="3" t="s">
        <v>2317</v>
      </c>
    </row>
    <row r="631" spans="1:8" ht="45" customHeight="1" x14ac:dyDescent="0.25">
      <c r="A631" s="3" t="s">
        <v>920</v>
      </c>
      <c r="B631" s="3" t="s">
        <v>2758</v>
      </c>
      <c r="C631" s="3" t="s">
        <v>2317</v>
      </c>
      <c r="D631" s="3" t="s">
        <v>2317</v>
      </c>
      <c r="E631" s="3" t="s">
        <v>2317</v>
      </c>
      <c r="F631" s="3" t="s">
        <v>198</v>
      </c>
      <c r="G631" s="3" t="s">
        <v>2317</v>
      </c>
      <c r="H631" s="3" t="s">
        <v>2317</v>
      </c>
    </row>
    <row r="632" spans="1:8" ht="45" customHeight="1" x14ac:dyDescent="0.25">
      <c r="A632" s="3" t="s">
        <v>920</v>
      </c>
      <c r="B632" s="3" t="s">
        <v>2759</v>
      </c>
      <c r="C632" s="3" t="s">
        <v>2317</v>
      </c>
      <c r="D632" s="3" t="s">
        <v>2317</v>
      </c>
      <c r="E632" s="3" t="s">
        <v>2317</v>
      </c>
      <c r="F632" s="3" t="s">
        <v>198</v>
      </c>
      <c r="G632" s="3" t="s">
        <v>2317</v>
      </c>
      <c r="H632" s="3" t="s">
        <v>2317</v>
      </c>
    </row>
    <row r="633" spans="1:8" ht="45" customHeight="1" x14ac:dyDescent="0.25">
      <c r="A633" s="3" t="s">
        <v>920</v>
      </c>
      <c r="B633" s="3" t="s">
        <v>2760</v>
      </c>
      <c r="C633" s="3" t="s">
        <v>2317</v>
      </c>
      <c r="D633" s="3" t="s">
        <v>2317</v>
      </c>
      <c r="E633" s="3" t="s">
        <v>2317</v>
      </c>
      <c r="F633" s="3" t="s">
        <v>198</v>
      </c>
      <c r="G633" s="3" t="s">
        <v>2317</v>
      </c>
      <c r="H633" s="3" t="s">
        <v>2317</v>
      </c>
    </row>
    <row r="634" spans="1:8" ht="45" customHeight="1" x14ac:dyDescent="0.25">
      <c r="A634" s="3" t="s">
        <v>920</v>
      </c>
      <c r="B634" s="3" t="s">
        <v>2761</v>
      </c>
      <c r="C634" s="3" t="s">
        <v>2317</v>
      </c>
      <c r="D634" s="3" t="s">
        <v>2317</v>
      </c>
      <c r="E634" s="3" t="s">
        <v>2317</v>
      </c>
      <c r="F634" s="3" t="s">
        <v>198</v>
      </c>
      <c r="G634" s="3" t="s">
        <v>2317</v>
      </c>
      <c r="H634" s="3" t="s">
        <v>2317</v>
      </c>
    </row>
    <row r="635" spans="1:8" ht="45" customHeight="1" x14ac:dyDescent="0.25">
      <c r="A635" s="3" t="s">
        <v>920</v>
      </c>
      <c r="B635" s="3" t="s">
        <v>2762</v>
      </c>
      <c r="C635" s="3" t="s">
        <v>2317</v>
      </c>
      <c r="D635" s="3" t="s">
        <v>2317</v>
      </c>
      <c r="E635" s="3" t="s">
        <v>2317</v>
      </c>
      <c r="F635" s="3" t="s">
        <v>198</v>
      </c>
      <c r="G635" s="3" t="s">
        <v>2317</v>
      </c>
      <c r="H635" s="3" t="s">
        <v>2317</v>
      </c>
    </row>
    <row r="636" spans="1:8" ht="45" customHeight="1" x14ac:dyDescent="0.25">
      <c r="A636" s="3" t="s">
        <v>920</v>
      </c>
      <c r="B636" s="3" t="s">
        <v>2763</v>
      </c>
      <c r="C636" s="3" t="s">
        <v>2317</v>
      </c>
      <c r="D636" s="3" t="s">
        <v>2317</v>
      </c>
      <c r="E636" s="3" t="s">
        <v>2317</v>
      </c>
      <c r="F636" s="3" t="s">
        <v>198</v>
      </c>
      <c r="G636" s="3" t="s">
        <v>2317</v>
      </c>
      <c r="H636" s="3" t="s">
        <v>2317</v>
      </c>
    </row>
    <row r="637" spans="1:8" ht="45" customHeight="1" x14ac:dyDescent="0.25">
      <c r="A637" s="3" t="s">
        <v>920</v>
      </c>
      <c r="B637" s="3" t="s">
        <v>2764</v>
      </c>
      <c r="C637" s="3" t="s">
        <v>2317</v>
      </c>
      <c r="D637" s="3" t="s">
        <v>2317</v>
      </c>
      <c r="E637" s="3" t="s">
        <v>2317</v>
      </c>
      <c r="F637" s="3" t="s">
        <v>198</v>
      </c>
      <c r="G637" s="3" t="s">
        <v>2317</v>
      </c>
      <c r="H637" s="3" t="s">
        <v>2317</v>
      </c>
    </row>
    <row r="638" spans="1:8" ht="45" customHeight="1" x14ac:dyDescent="0.25">
      <c r="A638" s="3" t="s">
        <v>920</v>
      </c>
      <c r="B638" s="3" t="s">
        <v>2765</v>
      </c>
      <c r="C638" s="3" t="s">
        <v>2317</v>
      </c>
      <c r="D638" s="3" t="s">
        <v>2317</v>
      </c>
      <c r="E638" s="3" t="s">
        <v>2317</v>
      </c>
      <c r="F638" s="3" t="s">
        <v>198</v>
      </c>
      <c r="G638" s="3" t="s">
        <v>2317</v>
      </c>
      <c r="H638" s="3" t="s">
        <v>2317</v>
      </c>
    </row>
    <row r="639" spans="1:8" ht="45" customHeight="1" x14ac:dyDescent="0.25">
      <c r="A639" s="3" t="s">
        <v>920</v>
      </c>
      <c r="B639" s="3" t="s">
        <v>2766</v>
      </c>
      <c r="C639" s="3" t="s">
        <v>2317</v>
      </c>
      <c r="D639" s="3" t="s">
        <v>2317</v>
      </c>
      <c r="E639" s="3" t="s">
        <v>2317</v>
      </c>
      <c r="F639" s="3" t="s">
        <v>198</v>
      </c>
      <c r="G639" s="3" t="s">
        <v>2317</v>
      </c>
      <c r="H639" s="3" t="s">
        <v>2317</v>
      </c>
    </row>
    <row r="640" spans="1:8" ht="45" customHeight="1" x14ac:dyDescent="0.25">
      <c r="A640" s="3" t="s">
        <v>920</v>
      </c>
      <c r="B640" s="3" t="s">
        <v>2767</v>
      </c>
      <c r="C640" s="3" t="s">
        <v>2317</v>
      </c>
      <c r="D640" s="3" t="s">
        <v>2317</v>
      </c>
      <c r="E640" s="3" t="s">
        <v>2317</v>
      </c>
      <c r="F640" s="3" t="s">
        <v>198</v>
      </c>
      <c r="G640" s="3" t="s">
        <v>2317</v>
      </c>
      <c r="H640" s="3" t="s">
        <v>2317</v>
      </c>
    </row>
    <row r="641" spans="1:8" ht="45" customHeight="1" x14ac:dyDescent="0.25">
      <c r="A641" s="3" t="s">
        <v>920</v>
      </c>
      <c r="B641" s="3" t="s">
        <v>2768</v>
      </c>
      <c r="C641" s="3" t="s">
        <v>2317</v>
      </c>
      <c r="D641" s="3" t="s">
        <v>2317</v>
      </c>
      <c r="E641" s="3" t="s">
        <v>2317</v>
      </c>
      <c r="F641" s="3" t="s">
        <v>198</v>
      </c>
      <c r="G641" s="3" t="s">
        <v>2317</v>
      </c>
      <c r="H641" s="3" t="s">
        <v>2317</v>
      </c>
    </row>
    <row r="642" spans="1:8" ht="45" customHeight="1" x14ac:dyDescent="0.25">
      <c r="A642" s="3" t="s">
        <v>920</v>
      </c>
      <c r="B642" s="3" t="s">
        <v>2769</v>
      </c>
      <c r="C642" s="3" t="s">
        <v>2317</v>
      </c>
      <c r="D642" s="3" t="s">
        <v>2317</v>
      </c>
      <c r="E642" s="3" t="s">
        <v>2317</v>
      </c>
      <c r="F642" s="3" t="s">
        <v>198</v>
      </c>
      <c r="G642" s="3" t="s">
        <v>2317</v>
      </c>
      <c r="H642" s="3" t="s">
        <v>2317</v>
      </c>
    </row>
    <row r="643" spans="1:8" ht="45" customHeight="1" x14ac:dyDescent="0.25">
      <c r="A643" s="3" t="s">
        <v>920</v>
      </c>
      <c r="B643" s="3" t="s">
        <v>2770</v>
      </c>
      <c r="C643" s="3" t="s">
        <v>2317</v>
      </c>
      <c r="D643" s="3" t="s">
        <v>2317</v>
      </c>
      <c r="E643" s="3" t="s">
        <v>2317</v>
      </c>
      <c r="F643" s="3" t="s">
        <v>198</v>
      </c>
      <c r="G643" s="3" t="s">
        <v>2317</v>
      </c>
      <c r="H643" s="3" t="s">
        <v>2317</v>
      </c>
    </row>
    <row r="644" spans="1:8" ht="45" customHeight="1" x14ac:dyDescent="0.25">
      <c r="A644" s="3" t="s">
        <v>920</v>
      </c>
      <c r="B644" s="3" t="s">
        <v>2771</v>
      </c>
      <c r="C644" s="3" t="s">
        <v>2317</v>
      </c>
      <c r="D644" s="3" t="s">
        <v>2317</v>
      </c>
      <c r="E644" s="3" t="s">
        <v>2317</v>
      </c>
      <c r="F644" s="3" t="s">
        <v>198</v>
      </c>
      <c r="G644" s="3" t="s">
        <v>2317</v>
      </c>
      <c r="H644" s="3" t="s">
        <v>2317</v>
      </c>
    </row>
    <row r="645" spans="1:8" ht="45" customHeight="1" x14ac:dyDescent="0.25">
      <c r="A645" s="3" t="s">
        <v>920</v>
      </c>
      <c r="B645" s="3" t="s">
        <v>2772</v>
      </c>
      <c r="C645" s="3" t="s">
        <v>2317</v>
      </c>
      <c r="D645" s="3" t="s">
        <v>2317</v>
      </c>
      <c r="E645" s="3" t="s">
        <v>2317</v>
      </c>
      <c r="F645" s="3" t="s">
        <v>198</v>
      </c>
      <c r="G645" s="3" t="s">
        <v>2317</v>
      </c>
      <c r="H645" s="3" t="s">
        <v>2317</v>
      </c>
    </row>
    <row r="646" spans="1:8" ht="45" customHeight="1" x14ac:dyDescent="0.25">
      <c r="A646" s="3" t="s">
        <v>920</v>
      </c>
      <c r="B646" s="3" t="s">
        <v>2773</v>
      </c>
      <c r="C646" s="3" t="s">
        <v>2317</v>
      </c>
      <c r="D646" s="3" t="s">
        <v>2317</v>
      </c>
      <c r="E646" s="3" t="s">
        <v>2317</v>
      </c>
      <c r="F646" s="3" t="s">
        <v>198</v>
      </c>
      <c r="G646" s="3" t="s">
        <v>2317</v>
      </c>
      <c r="H646" s="3" t="s">
        <v>2317</v>
      </c>
    </row>
    <row r="647" spans="1:8" ht="45" customHeight="1" x14ac:dyDescent="0.25">
      <c r="A647" s="3" t="s">
        <v>920</v>
      </c>
      <c r="B647" s="3" t="s">
        <v>2774</v>
      </c>
      <c r="C647" s="3" t="s">
        <v>2317</v>
      </c>
      <c r="D647" s="3" t="s">
        <v>2317</v>
      </c>
      <c r="E647" s="3" t="s">
        <v>2317</v>
      </c>
      <c r="F647" s="3" t="s">
        <v>198</v>
      </c>
      <c r="G647" s="3" t="s">
        <v>2317</v>
      </c>
      <c r="H647" s="3" t="s">
        <v>2317</v>
      </c>
    </row>
    <row r="648" spans="1:8" ht="45" customHeight="1" x14ac:dyDescent="0.25">
      <c r="A648" s="3" t="s">
        <v>920</v>
      </c>
      <c r="B648" s="3" t="s">
        <v>2775</v>
      </c>
      <c r="C648" s="3" t="s">
        <v>2317</v>
      </c>
      <c r="D648" s="3" t="s">
        <v>2317</v>
      </c>
      <c r="E648" s="3" t="s">
        <v>2317</v>
      </c>
      <c r="F648" s="3" t="s">
        <v>198</v>
      </c>
      <c r="G648" s="3" t="s">
        <v>2317</v>
      </c>
      <c r="H648" s="3" t="s">
        <v>2317</v>
      </c>
    </row>
    <row r="649" spans="1:8" ht="45" customHeight="1" x14ac:dyDescent="0.25">
      <c r="A649" s="3" t="s">
        <v>920</v>
      </c>
      <c r="B649" s="3" t="s">
        <v>2776</v>
      </c>
      <c r="C649" s="3" t="s">
        <v>2317</v>
      </c>
      <c r="D649" s="3" t="s">
        <v>2317</v>
      </c>
      <c r="E649" s="3" t="s">
        <v>2317</v>
      </c>
      <c r="F649" s="3" t="s">
        <v>198</v>
      </c>
      <c r="G649" s="3" t="s">
        <v>2317</v>
      </c>
      <c r="H649" s="3" t="s">
        <v>2317</v>
      </c>
    </row>
    <row r="650" spans="1:8" ht="45" customHeight="1" x14ac:dyDescent="0.25">
      <c r="A650" s="3" t="s">
        <v>920</v>
      </c>
      <c r="B650" s="3" t="s">
        <v>2777</v>
      </c>
      <c r="C650" s="3" t="s">
        <v>2317</v>
      </c>
      <c r="D650" s="3" t="s">
        <v>2317</v>
      </c>
      <c r="E650" s="3" t="s">
        <v>2317</v>
      </c>
      <c r="F650" s="3" t="s">
        <v>198</v>
      </c>
      <c r="G650" s="3" t="s">
        <v>2317</v>
      </c>
      <c r="H650" s="3" t="s">
        <v>2317</v>
      </c>
    </row>
    <row r="651" spans="1:8" ht="45" customHeight="1" x14ac:dyDescent="0.25">
      <c r="A651" s="3" t="s">
        <v>920</v>
      </c>
      <c r="B651" s="3" t="s">
        <v>2778</v>
      </c>
      <c r="C651" s="3" t="s">
        <v>2317</v>
      </c>
      <c r="D651" s="3" t="s">
        <v>2317</v>
      </c>
      <c r="E651" s="3" t="s">
        <v>2317</v>
      </c>
      <c r="F651" s="3" t="s">
        <v>198</v>
      </c>
      <c r="G651" s="3" t="s">
        <v>2317</v>
      </c>
      <c r="H651" s="3" t="s">
        <v>2317</v>
      </c>
    </row>
    <row r="652" spans="1:8" ht="45" customHeight="1" x14ac:dyDescent="0.25">
      <c r="A652" s="3" t="s">
        <v>920</v>
      </c>
      <c r="B652" s="3" t="s">
        <v>2779</v>
      </c>
      <c r="C652" s="3" t="s">
        <v>2317</v>
      </c>
      <c r="D652" s="3" t="s">
        <v>2317</v>
      </c>
      <c r="E652" s="3" t="s">
        <v>2317</v>
      </c>
      <c r="F652" s="3" t="s">
        <v>198</v>
      </c>
      <c r="G652" s="3" t="s">
        <v>2317</v>
      </c>
      <c r="H652" s="3" t="s">
        <v>2317</v>
      </c>
    </row>
    <row r="653" spans="1:8" ht="45" customHeight="1" x14ac:dyDescent="0.25">
      <c r="A653" s="3" t="s">
        <v>920</v>
      </c>
      <c r="B653" s="3" t="s">
        <v>2780</v>
      </c>
      <c r="C653" s="3" t="s">
        <v>2317</v>
      </c>
      <c r="D653" s="3" t="s">
        <v>2317</v>
      </c>
      <c r="E653" s="3" t="s">
        <v>2317</v>
      </c>
      <c r="F653" s="3" t="s">
        <v>198</v>
      </c>
      <c r="G653" s="3" t="s">
        <v>2317</v>
      </c>
      <c r="H653" s="3" t="s">
        <v>2317</v>
      </c>
    </row>
    <row r="654" spans="1:8" ht="45" customHeight="1" x14ac:dyDescent="0.25">
      <c r="A654" s="3" t="s">
        <v>920</v>
      </c>
      <c r="B654" s="3" t="s">
        <v>2781</v>
      </c>
      <c r="C654" s="3" t="s">
        <v>2317</v>
      </c>
      <c r="D654" s="3" t="s">
        <v>2317</v>
      </c>
      <c r="E654" s="3" t="s">
        <v>2317</v>
      </c>
      <c r="F654" s="3" t="s">
        <v>198</v>
      </c>
      <c r="G654" s="3" t="s">
        <v>2317</v>
      </c>
      <c r="H654" s="3" t="s">
        <v>2317</v>
      </c>
    </row>
    <row r="655" spans="1:8" ht="45" customHeight="1" x14ac:dyDescent="0.25">
      <c r="A655" s="3" t="s">
        <v>920</v>
      </c>
      <c r="B655" s="3" t="s">
        <v>2782</v>
      </c>
      <c r="C655" s="3" t="s">
        <v>2317</v>
      </c>
      <c r="D655" s="3" t="s">
        <v>2317</v>
      </c>
      <c r="E655" s="3" t="s">
        <v>2317</v>
      </c>
      <c r="F655" s="3" t="s">
        <v>198</v>
      </c>
      <c r="G655" s="3" t="s">
        <v>2317</v>
      </c>
      <c r="H655" s="3" t="s">
        <v>2317</v>
      </c>
    </row>
    <row r="656" spans="1:8" ht="45" customHeight="1" x14ac:dyDescent="0.25">
      <c r="A656" s="3" t="s">
        <v>920</v>
      </c>
      <c r="B656" s="3" t="s">
        <v>2783</v>
      </c>
      <c r="C656" s="3" t="s">
        <v>2317</v>
      </c>
      <c r="D656" s="3" t="s">
        <v>2317</v>
      </c>
      <c r="E656" s="3" t="s">
        <v>2317</v>
      </c>
      <c r="F656" s="3" t="s">
        <v>198</v>
      </c>
      <c r="G656" s="3" t="s">
        <v>2317</v>
      </c>
      <c r="H656" s="3" t="s">
        <v>2317</v>
      </c>
    </row>
    <row r="657" spans="1:8" ht="45" customHeight="1" x14ac:dyDescent="0.25">
      <c r="A657" s="3" t="s">
        <v>920</v>
      </c>
      <c r="B657" s="3" t="s">
        <v>2784</v>
      </c>
      <c r="C657" s="3" t="s">
        <v>2317</v>
      </c>
      <c r="D657" s="3" t="s">
        <v>2317</v>
      </c>
      <c r="E657" s="3" t="s">
        <v>2317</v>
      </c>
      <c r="F657" s="3" t="s">
        <v>198</v>
      </c>
      <c r="G657" s="3" t="s">
        <v>2317</v>
      </c>
      <c r="H657" s="3" t="s">
        <v>2317</v>
      </c>
    </row>
    <row r="658" spans="1:8" ht="45" customHeight="1" x14ac:dyDescent="0.25">
      <c r="A658" s="3" t="s">
        <v>920</v>
      </c>
      <c r="B658" s="3" t="s">
        <v>2785</v>
      </c>
      <c r="C658" s="3" t="s">
        <v>2317</v>
      </c>
      <c r="D658" s="3" t="s">
        <v>2317</v>
      </c>
      <c r="E658" s="3" t="s">
        <v>2317</v>
      </c>
      <c r="F658" s="3" t="s">
        <v>198</v>
      </c>
      <c r="G658" s="3" t="s">
        <v>2317</v>
      </c>
      <c r="H658" s="3" t="s">
        <v>2317</v>
      </c>
    </row>
    <row r="659" spans="1:8" ht="45" customHeight="1" x14ac:dyDescent="0.25">
      <c r="A659" s="3" t="s">
        <v>920</v>
      </c>
      <c r="B659" s="3" t="s">
        <v>2786</v>
      </c>
      <c r="C659" s="3" t="s">
        <v>2317</v>
      </c>
      <c r="D659" s="3" t="s">
        <v>2317</v>
      </c>
      <c r="E659" s="3" t="s">
        <v>2317</v>
      </c>
      <c r="F659" s="3" t="s">
        <v>198</v>
      </c>
      <c r="G659" s="3" t="s">
        <v>2317</v>
      </c>
      <c r="H659" s="3" t="s">
        <v>2317</v>
      </c>
    </row>
    <row r="660" spans="1:8" ht="45" customHeight="1" x14ac:dyDescent="0.25">
      <c r="A660" s="3" t="s">
        <v>920</v>
      </c>
      <c r="B660" s="3" t="s">
        <v>2787</v>
      </c>
      <c r="C660" s="3" t="s">
        <v>2317</v>
      </c>
      <c r="D660" s="3" t="s">
        <v>2317</v>
      </c>
      <c r="E660" s="3" t="s">
        <v>2317</v>
      </c>
      <c r="F660" s="3" t="s">
        <v>198</v>
      </c>
      <c r="G660" s="3" t="s">
        <v>2317</v>
      </c>
      <c r="H660" s="3" t="s">
        <v>2317</v>
      </c>
    </row>
    <row r="661" spans="1:8" ht="45" customHeight="1" x14ac:dyDescent="0.25">
      <c r="A661" s="3" t="s">
        <v>920</v>
      </c>
      <c r="B661" s="3" t="s">
        <v>2788</v>
      </c>
      <c r="C661" s="3" t="s">
        <v>2317</v>
      </c>
      <c r="D661" s="3" t="s">
        <v>2317</v>
      </c>
      <c r="E661" s="3" t="s">
        <v>2317</v>
      </c>
      <c r="F661" s="3" t="s">
        <v>198</v>
      </c>
      <c r="G661" s="3" t="s">
        <v>2317</v>
      </c>
      <c r="H661" s="3" t="s">
        <v>2317</v>
      </c>
    </row>
    <row r="662" spans="1:8" ht="45" customHeight="1" x14ac:dyDescent="0.25">
      <c r="A662" s="3" t="s">
        <v>920</v>
      </c>
      <c r="B662" s="3" t="s">
        <v>2789</v>
      </c>
      <c r="C662" s="3" t="s">
        <v>2317</v>
      </c>
      <c r="D662" s="3" t="s">
        <v>2317</v>
      </c>
      <c r="E662" s="3" t="s">
        <v>2317</v>
      </c>
      <c r="F662" s="3" t="s">
        <v>198</v>
      </c>
      <c r="G662" s="3" t="s">
        <v>2317</v>
      </c>
      <c r="H662" s="3" t="s">
        <v>2317</v>
      </c>
    </row>
    <row r="663" spans="1:8" ht="45" customHeight="1" x14ac:dyDescent="0.25">
      <c r="A663" s="3" t="s">
        <v>920</v>
      </c>
      <c r="B663" s="3" t="s">
        <v>2790</v>
      </c>
      <c r="C663" s="3" t="s">
        <v>2317</v>
      </c>
      <c r="D663" s="3" t="s">
        <v>2317</v>
      </c>
      <c r="E663" s="3" t="s">
        <v>2317</v>
      </c>
      <c r="F663" s="3" t="s">
        <v>198</v>
      </c>
      <c r="G663" s="3" t="s">
        <v>2317</v>
      </c>
      <c r="H663" s="3" t="s">
        <v>2317</v>
      </c>
    </row>
    <row r="664" spans="1:8" ht="45" customHeight="1" x14ac:dyDescent="0.25">
      <c r="A664" s="3" t="s">
        <v>920</v>
      </c>
      <c r="B664" s="3" t="s">
        <v>2791</v>
      </c>
      <c r="C664" s="3" t="s">
        <v>2317</v>
      </c>
      <c r="D664" s="3" t="s">
        <v>2317</v>
      </c>
      <c r="E664" s="3" t="s">
        <v>2317</v>
      </c>
      <c r="F664" s="3" t="s">
        <v>198</v>
      </c>
      <c r="G664" s="3" t="s">
        <v>2317</v>
      </c>
      <c r="H664" s="3" t="s">
        <v>2317</v>
      </c>
    </row>
    <row r="665" spans="1:8" ht="45" customHeight="1" x14ac:dyDescent="0.25">
      <c r="A665" s="3" t="s">
        <v>920</v>
      </c>
      <c r="B665" s="3" t="s">
        <v>2792</v>
      </c>
      <c r="C665" s="3" t="s">
        <v>2317</v>
      </c>
      <c r="D665" s="3" t="s">
        <v>2317</v>
      </c>
      <c r="E665" s="3" t="s">
        <v>2317</v>
      </c>
      <c r="F665" s="3" t="s">
        <v>198</v>
      </c>
      <c r="G665" s="3" t="s">
        <v>2317</v>
      </c>
      <c r="H665" s="3" t="s">
        <v>2317</v>
      </c>
    </row>
    <row r="666" spans="1:8" ht="45" customHeight="1" x14ac:dyDescent="0.25">
      <c r="A666" s="3" t="s">
        <v>920</v>
      </c>
      <c r="B666" s="3" t="s">
        <v>2793</v>
      </c>
      <c r="C666" s="3" t="s">
        <v>2317</v>
      </c>
      <c r="D666" s="3" t="s">
        <v>2317</v>
      </c>
      <c r="E666" s="3" t="s">
        <v>2317</v>
      </c>
      <c r="F666" s="3" t="s">
        <v>198</v>
      </c>
      <c r="G666" s="3" t="s">
        <v>2317</v>
      </c>
      <c r="H666" s="3" t="s">
        <v>2317</v>
      </c>
    </row>
    <row r="667" spans="1:8" ht="45" customHeight="1" x14ac:dyDescent="0.25">
      <c r="A667" s="3" t="s">
        <v>921</v>
      </c>
      <c r="B667" s="3" t="s">
        <v>2794</v>
      </c>
      <c r="C667" s="3" t="s">
        <v>2317</v>
      </c>
      <c r="D667" s="3" t="s">
        <v>2317</v>
      </c>
      <c r="E667" s="3" t="s">
        <v>2317</v>
      </c>
      <c r="F667" s="3" t="s">
        <v>198</v>
      </c>
      <c r="G667" s="3" t="s">
        <v>2317</v>
      </c>
      <c r="H667" s="3" t="s">
        <v>2317</v>
      </c>
    </row>
    <row r="668" spans="1:8" ht="45" customHeight="1" x14ac:dyDescent="0.25">
      <c r="A668" s="3" t="s">
        <v>921</v>
      </c>
      <c r="B668" s="3" t="s">
        <v>2795</v>
      </c>
      <c r="C668" s="3" t="s">
        <v>2317</v>
      </c>
      <c r="D668" s="3" t="s">
        <v>2317</v>
      </c>
      <c r="E668" s="3" t="s">
        <v>2317</v>
      </c>
      <c r="F668" s="3" t="s">
        <v>198</v>
      </c>
      <c r="G668" s="3" t="s">
        <v>2317</v>
      </c>
      <c r="H668" s="3" t="s">
        <v>2317</v>
      </c>
    </row>
    <row r="669" spans="1:8" ht="45" customHeight="1" x14ac:dyDescent="0.25">
      <c r="A669" s="3" t="s">
        <v>921</v>
      </c>
      <c r="B669" s="3" t="s">
        <v>2796</v>
      </c>
      <c r="C669" s="3" t="s">
        <v>2317</v>
      </c>
      <c r="D669" s="3" t="s">
        <v>2317</v>
      </c>
      <c r="E669" s="3" t="s">
        <v>2317</v>
      </c>
      <c r="F669" s="3" t="s">
        <v>198</v>
      </c>
      <c r="G669" s="3" t="s">
        <v>2317</v>
      </c>
      <c r="H669" s="3" t="s">
        <v>2317</v>
      </c>
    </row>
    <row r="670" spans="1:8" ht="45" customHeight="1" x14ac:dyDescent="0.25">
      <c r="A670" s="3" t="s">
        <v>921</v>
      </c>
      <c r="B670" s="3" t="s">
        <v>2797</v>
      </c>
      <c r="C670" s="3" t="s">
        <v>2317</v>
      </c>
      <c r="D670" s="3" t="s">
        <v>2317</v>
      </c>
      <c r="E670" s="3" t="s">
        <v>2317</v>
      </c>
      <c r="F670" s="3" t="s">
        <v>198</v>
      </c>
      <c r="G670" s="3" t="s">
        <v>2317</v>
      </c>
      <c r="H670" s="3" t="s">
        <v>2317</v>
      </c>
    </row>
    <row r="671" spans="1:8" ht="45" customHeight="1" x14ac:dyDescent="0.25">
      <c r="A671" s="3" t="s">
        <v>921</v>
      </c>
      <c r="B671" s="3" t="s">
        <v>2798</v>
      </c>
      <c r="C671" s="3" t="s">
        <v>2317</v>
      </c>
      <c r="D671" s="3" t="s">
        <v>2317</v>
      </c>
      <c r="E671" s="3" t="s">
        <v>2317</v>
      </c>
      <c r="F671" s="3" t="s">
        <v>198</v>
      </c>
      <c r="G671" s="3" t="s">
        <v>2317</v>
      </c>
      <c r="H671" s="3" t="s">
        <v>2317</v>
      </c>
    </row>
    <row r="672" spans="1:8" ht="45" customHeight="1" x14ac:dyDescent="0.25">
      <c r="A672" s="3" t="s">
        <v>921</v>
      </c>
      <c r="B672" s="3" t="s">
        <v>2799</v>
      </c>
      <c r="C672" s="3" t="s">
        <v>2317</v>
      </c>
      <c r="D672" s="3" t="s">
        <v>2317</v>
      </c>
      <c r="E672" s="3" t="s">
        <v>2317</v>
      </c>
      <c r="F672" s="3" t="s">
        <v>198</v>
      </c>
      <c r="G672" s="3" t="s">
        <v>2317</v>
      </c>
      <c r="H672" s="3" t="s">
        <v>2317</v>
      </c>
    </row>
    <row r="673" spans="1:8" ht="45" customHeight="1" x14ac:dyDescent="0.25">
      <c r="A673" s="3" t="s">
        <v>921</v>
      </c>
      <c r="B673" s="3" t="s">
        <v>2800</v>
      </c>
      <c r="C673" s="3" t="s">
        <v>2317</v>
      </c>
      <c r="D673" s="3" t="s">
        <v>2317</v>
      </c>
      <c r="E673" s="3" t="s">
        <v>2317</v>
      </c>
      <c r="F673" s="3" t="s">
        <v>198</v>
      </c>
      <c r="G673" s="3" t="s">
        <v>2317</v>
      </c>
      <c r="H673" s="3" t="s">
        <v>2317</v>
      </c>
    </row>
    <row r="674" spans="1:8" ht="45" customHeight="1" x14ac:dyDescent="0.25">
      <c r="A674" s="3" t="s">
        <v>921</v>
      </c>
      <c r="B674" s="3" t="s">
        <v>2801</v>
      </c>
      <c r="C674" s="3" t="s">
        <v>2317</v>
      </c>
      <c r="D674" s="3" t="s">
        <v>2317</v>
      </c>
      <c r="E674" s="3" t="s">
        <v>2317</v>
      </c>
      <c r="F674" s="3" t="s">
        <v>198</v>
      </c>
      <c r="G674" s="3" t="s">
        <v>2317</v>
      </c>
      <c r="H674" s="3" t="s">
        <v>2317</v>
      </c>
    </row>
    <row r="675" spans="1:8" ht="45" customHeight="1" x14ac:dyDescent="0.25">
      <c r="A675" s="3" t="s">
        <v>921</v>
      </c>
      <c r="B675" s="3" t="s">
        <v>2802</v>
      </c>
      <c r="C675" s="3" t="s">
        <v>2317</v>
      </c>
      <c r="D675" s="3" t="s">
        <v>2317</v>
      </c>
      <c r="E675" s="3" t="s">
        <v>2317</v>
      </c>
      <c r="F675" s="3" t="s">
        <v>198</v>
      </c>
      <c r="G675" s="3" t="s">
        <v>2317</v>
      </c>
      <c r="H675" s="3" t="s">
        <v>2317</v>
      </c>
    </row>
    <row r="676" spans="1:8" ht="45" customHeight="1" x14ac:dyDescent="0.25">
      <c r="A676" s="3" t="s">
        <v>921</v>
      </c>
      <c r="B676" s="3" t="s">
        <v>2803</v>
      </c>
      <c r="C676" s="3" t="s">
        <v>2317</v>
      </c>
      <c r="D676" s="3" t="s">
        <v>2317</v>
      </c>
      <c r="E676" s="3" t="s">
        <v>2317</v>
      </c>
      <c r="F676" s="3" t="s">
        <v>198</v>
      </c>
      <c r="G676" s="3" t="s">
        <v>2317</v>
      </c>
      <c r="H676" s="3" t="s">
        <v>2317</v>
      </c>
    </row>
    <row r="677" spans="1:8" ht="45" customHeight="1" x14ac:dyDescent="0.25">
      <c r="A677" s="3" t="s">
        <v>921</v>
      </c>
      <c r="B677" s="3" t="s">
        <v>2804</v>
      </c>
      <c r="C677" s="3" t="s">
        <v>2317</v>
      </c>
      <c r="D677" s="3" t="s">
        <v>2317</v>
      </c>
      <c r="E677" s="3" t="s">
        <v>2317</v>
      </c>
      <c r="F677" s="3" t="s">
        <v>198</v>
      </c>
      <c r="G677" s="3" t="s">
        <v>2317</v>
      </c>
      <c r="H677" s="3" t="s">
        <v>2317</v>
      </c>
    </row>
    <row r="678" spans="1:8" ht="45" customHeight="1" x14ac:dyDescent="0.25">
      <c r="A678" s="3" t="s">
        <v>921</v>
      </c>
      <c r="B678" s="3" t="s">
        <v>2805</v>
      </c>
      <c r="C678" s="3" t="s">
        <v>2317</v>
      </c>
      <c r="D678" s="3" t="s">
        <v>2317</v>
      </c>
      <c r="E678" s="3" t="s">
        <v>2317</v>
      </c>
      <c r="F678" s="3" t="s">
        <v>198</v>
      </c>
      <c r="G678" s="3" t="s">
        <v>2317</v>
      </c>
      <c r="H678" s="3" t="s">
        <v>2317</v>
      </c>
    </row>
    <row r="679" spans="1:8" ht="45" customHeight="1" x14ac:dyDescent="0.25">
      <c r="A679" s="3" t="s">
        <v>921</v>
      </c>
      <c r="B679" s="3" t="s">
        <v>2806</v>
      </c>
      <c r="C679" s="3" t="s">
        <v>2317</v>
      </c>
      <c r="D679" s="3" t="s">
        <v>2317</v>
      </c>
      <c r="E679" s="3" t="s">
        <v>2317</v>
      </c>
      <c r="F679" s="3" t="s">
        <v>198</v>
      </c>
      <c r="G679" s="3" t="s">
        <v>2317</v>
      </c>
      <c r="H679" s="3" t="s">
        <v>2317</v>
      </c>
    </row>
    <row r="680" spans="1:8" ht="45" customHeight="1" x14ac:dyDescent="0.25">
      <c r="A680" s="3" t="s">
        <v>921</v>
      </c>
      <c r="B680" s="3" t="s">
        <v>2807</v>
      </c>
      <c r="C680" s="3" t="s">
        <v>2317</v>
      </c>
      <c r="D680" s="3" t="s">
        <v>2317</v>
      </c>
      <c r="E680" s="3" t="s">
        <v>2317</v>
      </c>
      <c r="F680" s="3" t="s">
        <v>198</v>
      </c>
      <c r="G680" s="3" t="s">
        <v>2317</v>
      </c>
      <c r="H680" s="3" t="s">
        <v>2317</v>
      </c>
    </row>
    <row r="681" spans="1:8" ht="45" customHeight="1" x14ac:dyDescent="0.25">
      <c r="A681" s="3" t="s">
        <v>921</v>
      </c>
      <c r="B681" s="3" t="s">
        <v>2808</v>
      </c>
      <c r="C681" s="3" t="s">
        <v>2317</v>
      </c>
      <c r="D681" s="3" t="s">
        <v>2317</v>
      </c>
      <c r="E681" s="3" t="s">
        <v>2317</v>
      </c>
      <c r="F681" s="3" t="s">
        <v>198</v>
      </c>
      <c r="G681" s="3" t="s">
        <v>2317</v>
      </c>
      <c r="H681" s="3" t="s">
        <v>2317</v>
      </c>
    </row>
    <row r="682" spans="1:8" ht="45" customHeight="1" x14ac:dyDescent="0.25">
      <c r="A682" s="3" t="s">
        <v>921</v>
      </c>
      <c r="B682" s="3" t="s">
        <v>2809</v>
      </c>
      <c r="C682" s="3" t="s">
        <v>2317</v>
      </c>
      <c r="D682" s="3" t="s">
        <v>2317</v>
      </c>
      <c r="E682" s="3" t="s">
        <v>2317</v>
      </c>
      <c r="F682" s="3" t="s">
        <v>198</v>
      </c>
      <c r="G682" s="3" t="s">
        <v>2317</v>
      </c>
      <c r="H682" s="3" t="s">
        <v>2317</v>
      </c>
    </row>
    <row r="683" spans="1:8" ht="45" customHeight="1" x14ac:dyDescent="0.25">
      <c r="A683" s="3" t="s">
        <v>921</v>
      </c>
      <c r="B683" s="3" t="s">
        <v>2810</v>
      </c>
      <c r="C683" s="3" t="s">
        <v>2317</v>
      </c>
      <c r="D683" s="3" t="s">
        <v>2317</v>
      </c>
      <c r="E683" s="3" t="s">
        <v>2317</v>
      </c>
      <c r="F683" s="3" t="s">
        <v>198</v>
      </c>
      <c r="G683" s="3" t="s">
        <v>2317</v>
      </c>
      <c r="H683" s="3" t="s">
        <v>2317</v>
      </c>
    </row>
    <row r="684" spans="1:8" ht="45" customHeight="1" x14ac:dyDescent="0.25">
      <c r="A684" s="3" t="s">
        <v>921</v>
      </c>
      <c r="B684" s="3" t="s">
        <v>2811</v>
      </c>
      <c r="C684" s="3" t="s">
        <v>2317</v>
      </c>
      <c r="D684" s="3" t="s">
        <v>2317</v>
      </c>
      <c r="E684" s="3" t="s">
        <v>2317</v>
      </c>
      <c r="F684" s="3" t="s">
        <v>198</v>
      </c>
      <c r="G684" s="3" t="s">
        <v>2317</v>
      </c>
      <c r="H684" s="3" t="s">
        <v>2317</v>
      </c>
    </row>
    <row r="685" spans="1:8" ht="45" customHeight="1" x14ac:dyDescent="0.25">
      <c r="A685" s="3" t="s">
        <v>921</v>
      </c>
      <c r="B685" s="3" t="s">
        <v>2812</v>
      </c>
      <c r="C685" s="3" t="s">
        <v>2317</v>
      </c>
      <c r="D685" s="3" t="s">
        <v>2317</v>
      </c>
      <c r="E685" s="3" t="s">
        <v>2317</v>
      </c>
      <c r="F685" s="3" t="s">
        <v>198</v>
      </c>
      <c r="G685" s="3" t="s">
        <v>2317</v>
      </c>
      <c r="H685" s="3" t="s">
        <v>2317</v>
      </c>
    </row>
    <row r="686" spans="1:8" ht="45" customHeight="1" x14ac:dyDescent="0.25">
      <c r="A686" s="3" t="s">
        <v>921</v>
      </c>
      <c r="B686" s="3" t="s">
        <v>2813</v>
      </c>
      <c r="C686" s="3" t="s">
        <v>2317</v>
      </c>
      <c r="D686" s="3" t="s">
        <v>2317</v>
      </c>
      <c r="E686" s="3" t="s">
        <v>2317</v>
      </c>
      <c r="F686" s="3" t="s">
        <v>198</v>
      </c>
      <c r="G686" s="3" t="s">
        <v>2317</v>
      </c>
      <c r="H686" s="3" t="s">
        <v>2317</v>
      </c>
    </row>
    <row r="687" spans="1:8" ht="45" customHeight="1" x14ac:dyDescent="0.25">
      <c r="A687" s="3" t="s">
        <v>921</v>
      </c>
      <c r="B687" s="3" t="s">
        <v>2814</v>
      </c>
      <c r="C687" s="3" t="s">
        <v>2317</v>
      </c>
      <c r="D687" s="3" t="s">
        <v>2317</v>
      </c>
      <c r="E687" s="3" t="s">
        <v>2317</v>
      </c>
      <c r="F687" s="3" t="s">
        <v>198</v>
      </c>
      <c r="G687" s="3" t="s">
        <v>2317</v>
      </c>
      <c r="H687" s="3" t="s">
        <v>2317</v>
      </c>
    </row>
    <row r="688" spans="1:8" ht="45" customHeight="1" x14ac:dyDescent="0.25">
      <c r="A688" s="3" t="s">
        <v>921</v>
      </c>
      <c r="B688" s="3" t="s">
        <v>2815</v>
      </c>
      <c r="C688" s="3" t="s">
        <v>2317</v>
      </c>
      <c r="D688" s="3" t="s">
        <v>2317</v>
      </c>
      <c r="E688" s="3" t="s">
        <v>2317</v>
      </c>
      <c r="F688" s="3" t="s">
        <v>198</v>
      </c>
      <c r="G688" s="3" t="s">
        <v>2317</v>
      </c>
      <c r="H688" s="3" t="s">
        <v>2317</v>
      </c>
    </row>
    <row r="689" spans="1:8" ht="45" customHeight="1" x14ac:dyDescent="0.25">
      <c r="A689" s="3" t="s">
        <v>921</v>
      </c>
      <c r="B689" s="3" t="s">
        <v>2816</v>
      </c>
      <c r="C689" s="3" t="s">
        <v>2317</v>
      </c>
      <c r="D689" s="3" t="s">
        <v>2317</v>
      </c>
      <c r="E689" s="3" t="s">
        <v>2317</v>
      </c>
      <c r="F689" s="3" t="s">
        <v>198</v>
      </c>
      <c r="G689" s="3" t="s">
        <v>2317</v>
      </c>
      <c r="H689" s="3" t="s">
        <v>2317</v>
      </c>
    </row>
    <row r="690" spans="1:8" ht="45" customHeight="1" x14ac:dyDescent="0.25">
      <c r="A690" s="3" t="s">
        <v>921</v>
      </c>
      <c r="B690" s="3" t="s">
        <v>2817</v>
      </c>
      <c r="C690" s="3" t="s">
        <v>2317</v>
      </c>
      <c r="D690" s="3" t="s">
        <v>2317</v>
      </c>
      <c r="E690" s="3" t="s">
        <v>2317</v>
      </c>
      <c r="F690" s="3" t="s">
        <v>198</v>
      </c>
      <c r="G690" s="3" t="s">
        <v>2317</v>
      </c>
      <c r="H690" s="3" t="s">
        <v>2317</v>
      </c>
    </row>
    <row r="691" spans="1:8" ht="45" customHeight="1" x14ac:dyDescent="0.25">
      <c r="A691" s="3" t="s">
        <v>921</v>
      </c>
      <c r="B691" s="3" t="s">
        <v>2818</v>
      </c>
      <c r="C691" s="3" t="s">
        <v>2317</v>
      </c>
      <c r="D691" s="3" t="s">
        <v>2317</v>
      </c>
      <c r="E691" s="3" t="s">
        <v>2317</v>
      </c>
      <c r="F691" s="3" t="s">
        <v>198</v>
      </c>
      <c r="G691" s="3" t="s">
        <v>2317</v>
      </c>
      <c r="H691" s="3" t="s">
        <v>2317</v>
      </c>
    </row>
    <row r="692" spans="1:8" ht="45" customHeight="1" x14ac:dyDescent="0.25">
      <c r="A692" s="3" t="s">
        <v>921</v>
      </c>
      <c r="B692" s="3" t="s">
        <v>2819</v>
      </c>
      <c r="C692" s="3" t="s">
        <v>2317</v>
      </c>
      <c r="D692" s="3" t="s">
        <v>2317</v>
      </c>
      <c r="E692" s="3" t="s">
        <v>2317</v>
      </c>
      <c r="F692" s="3" t="s">
        <v>198</v>
      </c>
      <c r="G692" s="3" t="s">
        <v>2317</v>
      </c>
      <c r="H692" s="3" t="s">
        <v>2317</v>
      </c>
    </row>
    <row r="693" spans="1:8" ht="45" customHeight="1" x14ac:dyDescent="0.25">
      <c r="A693" s="3" t="s">
        <v>921</v>
      </c>
      <c r="B693" s="3" t="s">
        <v>2820</v>
      </c>
      <c r="C693" s="3" t="s">
        <v>2317</v>
      </c>
      <c r="D693" s="3" t="s">
        <v>2317</v>
      </c>
      <c r="E693" s="3" t="s">
        <v>2317</v>
      </c>
      <c r="F693" s="3" t="s">
        <v>198</v>
      </c>
      <c r="G693" s="3" t="s">
        <v>2317</v>
      </c>
      <c r="H693" s="3" t="s">
        <v>2317</v>
      </c>
    </row>
    <row r="694" spans="1:8" ht="45" customHeight="1" x14ac:dyDescent="0.25">
      <c r="A694" s="3" t="s">
        <v>921</v>
      </c>
      <c r="B694" s="3" t="s">
        <v>2821</v>
      </c>
      <c r="C694" s="3" t="s">
        <v>2317</v>
      </c>
      <c r="D694" s="3" t="s">
        <v>2317</v>
      </c>
      <c r="E694" s="3" t="s">
        <v>2317</v>
      </c>
      <c r="F694" s="3" t="s">
        <v>198</v>
      </c>
      <c r="G694" s="3" t="s">
        <v>2317</v>
      </c>
      <c r="H694" s="3" t="s">
        <v>2317</v>
      </c>
    </row>
    <row r="695" spans="1:8" ht="45" customHeight="1" x14ac:dyDescent="0.25">
      <c r="A695" s="3" t="s">
        <v>921</v>
      </c>
      <c r="B695" s="3" t="s">
        <v>2822</v>
      </c>
      <c r="C695" s="3" t="s">
        <v>2317</v>
      </c>
      <c r="D695" s="3" t="s">
        <v>2317</v>
      </c>
      <c r="E695" s="3" t="s">
        <v>2317</v>
      </c>
      <c r="F695" s="3" t="s">
        <v>198</v>
      </c>
      <c r="G695" s="3" t="s">
        <v>2317</v>
      </c>
      <c r="H695" s="3" t="s">
        <v>2317</v>
      </c>
    </row>
    <row r="696" spans="1:8" ht="45" customHeight="1" x14ac:dyDescent="0.25">
      <c r="A696" s="3" t="s">
        <v>921</v>
      </c>
      <c r="B696" s="3" t="s">
        <v>2823</v>
      </c>
      <c r="C696" s="3" t="s">
        <v>2317</v>
      </c>
      <c r="D696" s="3" t="s">
        <v>2317</v>
      </c>
      <c r="E696" s="3" t="s">
        <v>2317</v>
      </c>
      <c r="F696" s="3" t="s">
        <v>198</v>
      </c>
      <c r="G696" s="3" t="s">
        <v>2317</v>
      </c>
      <c r="H696" s="3" t="s">
        <v>2317</v>
      </c>
    </row>
    <row r="697" spans="1:8" ht="45" customHeight="1" x14ac:dyDescent="0.25">
      <c r="A697" s="3" t="s">
        <v>921</v>
      </c>
      <c r="B697" s="3" t="s">
        <v>2824</v>
      </c>
      <c r="C697" s="3" t="s">
        <v>2317</v>
      </c>
      <c r="D697" s="3" t="s">
        <v>2317</v>
      </c>
      <c r="E697" s="3" t="s">
        <v>2317</v>
      </c>
      <c r="F697" s="3" t="s">
        <v>198</v>
      </c>
      <c r="G697" s="3" t="s">
        <v>2317</v>
      </c>
      <c r="H697" s="3" t="s">
        <v>2317</v>
      </c>
    </row>
    <row r="698" spans="1:8" ht="45" customHeight="1" x14ac:dyDescent="0.25">
      <c r="A698" s="3" t="s">
        <v>921</v>
      </c>
      <c r="B698" s="3" t="s">
        <v>2825</v>
      </c>
      <c r="C698" s="3" t="s">
        <v>2317</v>
      </c>
      <c r="D698" s="3" t="s">
        <v>2317</v>
      </c>
      <c r="E698" s="3" t="s">
        <v>2317</v>
      </c>
      <c r="F698" s="3" t="s">
        <v>198</v>
      </c>
      <c r="G698" s="3" t="s">
        <v>2317</v>
      </c>
      <c r="H698" s="3" t="s">
        <v>2317</v>
      </c>
    </row>
    <row r="699" spans="1:8" ht="45" customHeight="1" x14ac:dyDescent="0.25">
      <c r="A699" s="3" t="s">
        <v>921</v>
      </c>
      <c r="B699" s="3" t="s">
        <v>2826</v>
      </c>
      <c r="C699" s="3" t="s">
        <v>2317</v>
      </c>
      <c r="D699" s="3" t="s">
        <v>2317</v>
      </c>
      <c r="E699" s="3" t="s">
        <v>2317</v>
      </c>
      <c r="F699" s="3" t="s">
        <v>198</v>
      </c>
      <c r="G699" s="3" t="s">
        <v>2317</v>
      </c>
      <c r="H699" s="3" t="s">
        <v>2317</v>
      </c>
    </row>
    <row r="700" spans="1:8" ht="45" customHeight="1" x14ac:dyDescent="0.25">
      <c r="A700" s="3" t="s">
        <v>921</v>
      </c>
      <c r="B700" s="3" t="s">
        <v>2827</v>
      </c>
      <c r="C700" s="3" t="s">
        <v>2317</v>
      </c>
      <c r="D700" s="3" t="s">
        <v>2317</v>
      </c>
      <c r="E700" s="3" t="s">
        <v>2317</v>
      </c>
      <c r="F700" s="3" t="s">
        <v>198</v>
      </c>
      <c r="G700" s="3" t="s">
        <v>2317</v>
      </c>
      <c r="H700" s="3" t="s">
        <v>2317</v>
      </c>
    </row>
    <row r="701" spans="1:8" ht="45" customHeight="1" x14ac:dyDescent="0.25">
      <c r="A701" s="3" t="s">
        <v>921</v>
      </c>
      <c r="B701" s="3" t="s">
        <v>2828</v>
      </c>
      <c r="C701" s="3" t="s">
        <v>2317</v>
      </c>
      <c r="D701" s="3" t="s">
        <v>2317</v>
      </c>
      <c r="E701" s="3" t="s">
        <v>2317</v>
      </c>
      <c r="F701" s="3" t="s">
        <v>198</v>
      </c>
      <c r="G701" s="3" t="s">
        <v>2317</v>
      </c>
      <c r="H701" s="3" t="s">
        <v>2317</v>
      </c>
    </row>
    <row r="702" spans="1:8" ht="45" customHeight="1" x14ac:dyDescent="0.25">
      <c r="A702" s="3" t="s">
        <v>921</v>
      </c>
      <c r="B702" s="3" t="s">
        <v>2829</v>
      </c>
      <c r="C702" s="3" t="s">
        <v>2317</v>
      </c>
      <c r="D702" s="3" t="s">
        <v>2317</v>
      </c>
      <c r="E702" s="3" t="s">
        <v>2317</v>
      </c>
      <c r="F702" s="3" t="s">
        <v>198</v>
      </c>
      <c r="G702" s="3" t="s">
        <v>2317</v>
      </c>
      <c r="H702" s="3" t="s">
        <v>2317</v>
      </c>
    </row>
    <row r="703" spans="1:8" ht="45" customHeight="1" x14ac:dyDescent="0.25">
      <c r="A703" s="3" t="s">
        <v>921</v>
      </c>
      <c r="B703" s="3" t="s">
        <v>2830</v>
      </c>
      <c r="C703" s="3" t="s">
        <v>2317</v>
      </c>
      <c r="D703" s="3" t="s">
        <v>2317</v>
      </c>
      <c r="E703" s="3" t="s">
        <v>2317</v>
      </c>
      <c r="F703" s="3" t="s">
        <v>198</v>
      </c>
      <c r="G703" s="3" t="s">
        <v>2317</v>
      </c>
      <c r="H703" s="3" t="s">
        <v>2317</v>
      </c>
    </row>
    <row r="704" spans="1:8" ht="45" customHeight="1" x14ac:dyDescent="0.25">
      <c r="A704" s="3" t="s">
        <v>921</v>
      </c>
      <c r="B704" s="3" t="s">
        <v>2831</v>
      </c>
      <c r="C704" s="3" t="s">
        <v>2317</v>
      </c>
      <c r="D704" s="3" t="s">
        <v>2317</v>
      </c>
      <c r="E704" s="3" t="s">
        <v>2317</v>
      </c>
      <c r="F704" s="3" t="s">
        <v>198</v>
      </c>
      <c r="G704" s="3" t="s">
        <v>2317</v>
      </c>
      <c r="H704" s="3" t="s">
        <v>2317</v>
      </c>
    </row>
    <row r="705" spans="1:8" ht="45" customHeight="1" x14ac:dyDescent="0.25">
      <c r="A705" s="3" t="s">
        <v>921</v>
      </c>
      <c r="B705" s="3" t="s">
        <v>2832</v>
      </c>
      <c r="C705" s="3" t="s">
        <v>2317</v>
      </c>
      <c r="D705" s="3" t="s">
        <v>2317</v>
      </c>
      <c r="E705" s="3" t="s">
        <v>2317</v>
      </c>
      <c r="F705" s="3" t="s">
        <v>198</v>
      </c>
      <c r="G705" s="3" t="s">
        <v>2317</v>
      </c>
      <c r="H705" s="3" t="s">
        <v>2317</v>
      </c>
    </row>
    <row r="706" spans="1:8" ht="45" customHeight="1" x14ac:dyDescent="0.25">
      <c r="A706" s="3" t="s">
        <v>921</v>
      </c>
      <c r="B706" s="3" t="s">
        <v>2833</v>
      </c>
      <c r="C706" s="3" t="s">
        <v>2317</v>
      </c>
      <c r="D706" s="3" t="s">
        <v>2317</v>
      </c>
      <c r="E706" s="3" t="s">
        <v>2317</v>
      </c>
      <c r="F706" s="3" t="s">
        <v>198</v>
      </c>
      <c r="G706" s="3" t="s">
        <v>2317</v>
      </c>
      <c r="H706" s="3" t="s">
        <v>2317</v>
      </c>
    </row>
    <row r="707" spans="1:8" ht="45" customHeight="1" x14ac:dyDescent="0.25">
      <c r="A707" s="3" t="s">
        <v>921</v>
      </c>
      <c r="B707" s="3" t="s">
        <v>2834</v>
      </c>
      <c r="C707" s="3" t="s">
        <v>2317</v>
      </c>
      <c r="D707" s="3" t="s">
        <v>2317</v>
      </c>
      <c r="E707" s="3" t="s">
        <v>2317</v>
      </c>
      <c r="F707" s="3" t="s">
        <v>198</v>
      </c>
      <c r="G707" s="3" t="s">
        <v>2317</v>
      </c>
      <c r="H707" s="3" t="s">
        <v>2317</v>
      </c>
    </row>
    <row r="708" spans="1:8" ht="45" customHeight="1" x14ac:dyDescent="0.25">
      <c r="A708" s="3" t="s">
        <v>921</v>
      </c>
      <c r="B708" s="3" t="s">
        <v>2835</v>
      </c>
      <c r="C708" s="3" t="s">
        <v>2317</v>
      </c>
      <c r="D708" s="3" t="s">
        <v>2317</v>
      </c>
      <c r="E708" s="3" t="s">
        <v>2317</v>
      </c>
      <c r="F708" s="3" t="s">
        <v>198</v>
      </c>
      <c r="G708" s="3" t="s">
        <v>2317</v>
      </c>
      <c r="H708" s="3" t="s">
        <v>2317</v>
      </c>
    </row>
    <row r="709" spans="1:8" ht="45" customHeight="1" x14ac:dyDescent="0.25">
      <c r="A709" s="3" t="s">
        <v>921</v>
      </c>
      <c r="B709" s="3" t="s">
        <v>2836</v>
      </c>
      <c r="C709" s="3" t="s">
        <v>2317</v>
      </c>
      <c r="D709" s="3" t="s">
        <v>2317</v>
      </c>
      <c r="E709" s="3" t="s">
        <v>2317</v>
      </c>
      <c r="F709" s="3" t="s">
        <v>198</v>
      </c>
      <c r="G709" s="3" t="s">
        <v>2317</v>
      </c>
      <c r="H709" s="3" t="s">
        <v>2317</v>
      </c>
    </row>
    <row r="710" spans="1:8" ht="45" customHeight="1" x14ac:dyDescent="0.25">
      <c r="A710" s="3" t="s">
        <v>921</v>
      </c>
      <c r="B710" s="3" t="s">
        <v>2837</v>
      </c>
      <c r="C710" s="3" t="s">
        <v>2317</v>
      </c>
      <c r="D710" s="3" t="s">
        <v>2317</v>
      </c>
      <c r="E710" s="3" t="s">
        <v>2317</v>
      </c>
      <c r="F710" s="3" t="s">
        <v>198</v>
      </c>
      <c r="G710" s="3" t="s">
        <v>2317</v>
      </c>
      <c r="H710" s="3" t="s">
        <v>2317</v>
      </c>
    </row>
    <row r="711" spans="1:8" ht="45" customHeight="1" x14ac:dyDescent="0.25">
      <c r="A711" s="3" t="s">
        <v>921</v>
      </c>
      <c r="B711" s="3" t="s">
        <v>2838</v>
      </c>
      <c r="C711" s="3" t="s">
        <v>2317</v>
      </c>
      <c r="D711" s="3" t="s">
        <v>2317</v>
      </c>
      <c r="E711" s="3" t="s">
        <v>2317</v>
      </c>
      <c r="F711" s="3" t="s">
        <v>198</v>
      </c>
      <c r="G711" s="3" t="s">
        <v>2317</v>
      </c>
      <c r="H711" s="3" t="s">
        <v>2317</v>
      </c>
    </row>
    <row r="712" spans="1:8" ht="45" customHeight="1" x14ac:dyDescent="0.25">
      <c r="A712" s="3" t="s">
        <v>921</v>
      </c>
      <c r="B712" s="3" t="s">
        <v>2839</v>
      </c>
      <c r="C712" s="3" t="s">
        <v>2317</v>
      </c>
      <c r="D712" s="3" t="s">
        <v>2317</v>
      </c>
      <c r="E712" s="3" t="s">
        <v>2317</v>
      </c>
      <c r="F712" s="3" t="s">
        <v>198</v>
      </c>
      <c r="G712" s="3" t="s">
        <v>2317</v>
      </c>
      <c r="H712" s="3" t="s">
        <v>2317</v>
      </c>
    </row>
    <row r="713" spans="1:8" ht="45" customHeight="1" x14ac:dyDescent="0.25">
      <c r="A713" s="3" t="s">
        <v>921</v>
      </c>
      <c r="B713" s="3" t="s">
        <v>2840</v>
      </c>
      <c r="C713" s="3" t="s">
        <v>2317</v>
      </c>
      <c r="D713" s="3" t="s">
        <v>2317</v>
      </c>
      <c r="E713" s="3" t="s">
        <v>2317</v>
      </c>
      <c r="F713" s="3" t="s">
        <v>198</v>
      </c>
      <c r="G713" s="3" t="s">
        <v>2317</v>
      </c>
      <c r="H713" s="3" t="s">
        <v>2317</v>
      </c>
    </row>
    <row r="714" spans="1:8" ht="45" customHeight="1" x14ac:dyDescent="0.25">
      <c r="A714" s="3" t="s">
        <v>921</v>
      </c>
      <c r="B714" s="3" t="s">
        <v>2841</v>
      </c>
      <c r="C714" s="3" t="s">
        <v>2317</v>
      </c>
      <c r="D714" s="3" t="s">
        <v>2317</v>
      </c>
      <c r="E714" s="3" t="s">
        <v>2317</v>
      </c>
      <c r="F714" s="3" t="s">
        <v>198</v>
      </c>
      <c r="G714" s="3" t="s">
        <v>2317</v>
      </c>
      <c r="H714" s="3" t="s">
        <v>2317</v>
      </c>
    </row>
    <row r="715" spans="1:8" ht="45" customHeight="1" x14ac:dyDescent="0.25">
      <c r="A715" s="3" t="s">
        <v>921</v>
      </c>
      <c r="B715" s="3" t="s">
        <v>2842</v>
      </c>
      <c r="C715" s="3" t="s">
        <v>2317</v>
      </c>
      <c r="D715" s="3" t="s">
        <v>2317</v>
      </c>
      <c r="E715" s="3" t="s">
        <v>2317</v>
      </c>
      <c r="F715" s="3" t="s">
        <v>198</v>
      </c>
      <c r="G715" s="3" t="s">
        <v>2317</v>
      </c>
      <c r="H715" s="3" t="s">
        <v>2317</v>
      </c>
    </row>
    <row r="716" spans="1:8" ht="45" customHeight="1" x14ac:dyDescent="0.25">
      <c r="A716" s="3" t="s">
        <v>921</v>
      </c>
      <c r="B716" s="3" t="s">
        <v>2843</v>
      </c>
      <c r="C716" s="3" t="s">
        <v>2317</v>
      </c>
      <c r="D716" s="3" t="s">
        <v>2317</v>
      </c>
      <c r="E716" s="3" t="s">
        <v>2317</v>
      </c>
      <c r="F716" s="3" t="s">
        <v>198</v>
      </c>
      <c r="G716" s="3" t="s">
        <v>2317</v>
      </c>
      <c r="H716" s="3" t="s">
        <v>2317</v>
      </c>
    </row>
    <row r="717" spans="1:8" ht="45" customHeight="1" x14ac:dyDescent="0.25">
      <c r="A717" s="3" t="s">
        <v>921</v>
      </c>
      <c r="B717" s="3" t="s">
        <v>2844</v>
      </c>
      <c r="C717" s="3" t="s">
        <v>2317</v>
      </c>
      <c r="D717" s="3" t="s">
        <v>2317</v>
      </c>
      <c r="E717" s="3" t="s">
        <v>2317</v>
      </c>
      <c r="F717" s="3" t="s">
        <v>198</v>
      </c>
      <c r="G717" s="3" t="s">
        <v>2317</v>
      </c>
      <c r="H717" s="3" t="s">
        <v>2317</v>
      </c>
    </row>
    <row r="718" spans="1:8" ht="45" customHeight="1" x14ac:dyDescent="0.25">
      <c r="A718" s="3" t="s">
        <v>921</v>
      </c>
      <c r="B718" s="3" t="s">
        <v>2845</v>
      </c>
      <c r="C718" s="3" t="s">
        <v>2317</v>
      </c>
      <c r="D718" s="3" t="s">
        <v>2317</v>
      </c>
      <c r="E718" s="3" t="s">
        <v>2317</v>
      </c>
      <c r="F718" s="3" t="s">
        <v>198</v>
      </c>
      <c r="G718" s="3" t="s">
        <v>2317</v>
      </c>
      <c r="H718" s="3" t="s">
        <v>2317</v>
      </c>
    </row>
    <row r="719" spans="1:8" ht="45" customHeight="1" x14ac:dyDescent="0.25">
      <c r="A719" s="3" t="s">
        <v>921</v>
      </c>
      <c r="B719" s="3" t="s">
        <v>2846</v>
      </c>
      <c r="C719" s="3" t="s">
        <v>2317</v>
      </c>
      <c r="D719" s="3" t="s">
        <v>2317</v>
      </c>
      <c r="E719" s="3" t="s">
        <v>2317</v>
      </c>
      <c r="F719" s="3" t="s">
        <v>198</v>
      </c>
      <c r="G719" s="3" t="s">
        <v>2317</v>
      </c>
      <c r="H719" s="3" t="s">
        <v>2317</v>
      </c>
    </row>
    <row r="720" spans="1:8" ht="45" customHeight="1" x14ac:dyDescent="0.25">
      <c r="A720" s="3" t="s">
        <v>922</v>
      </c>
      <c r="B720" s="3" t="s">
        <v>2847</v>
      </c>
      <c r="C720" s="3" t="s">
        <v>2317</v>
      </c>
      <c r="D720" s="3" t="s">
        <v>2317</v>
      </c>
      <c r="E720" s="3" t="s">
        <v>2317</v>
      </c>
      <c r="F720" s="3" t="s">
        <v>198</v>
      </c>
      <c r="G720" s="3" t="s">
        <v>2317</v>
      </c>
      <c r="H720" s="3" t="s">
        <v>2317</v>
      </c>
    </row>
    <row r="721" spans="1:8" ht="45" customHeight="1" x14ac:dyDescent="0.25">
      <c r="A721" s="3" t="s">
        <v>922</v>
      </c>
      <c r="B721" s="3" t="s">
        <v>2848</v>
      </c>
      <c r="C721" s="3" t="s">
        <v>2317</v>
      </c>
      <c r="D721" s="3" t="s">
        <v>2317</v>
      </c>
      <c r="E721" s="3" t="s">
        <v>2317</v>
      </c>
      <c r="F721" s="3" t="s">
        <v>198</v>
      </c>
      <c r="G721" s="3" t="s">
        <v>2317</v>
      </c>
      <c r="H721" s="3" t="s">
        <v>2317</v>
      </c>
    </row>
    <row r="722" spans="1:8" ht="45" customHeight="1" x14ac:dyDescent="0.25">
      <c r="A722" s="3" t="s">
        <v>922</v>
      </c>
      <c r="B722" s="3" t="s">
        <v>2849</v>
      </c>
      <c r="C722" s="3" t="s">
        <v>2317</v>
      </c>
      <c r="D722" s="3" t="s">
        <v>2317</v>
      </c>
      <c r="E722" s="3" t="s">
        <v>2317</v>
      </c>
      <c r="F722" s="3" t="s">
        <v>198</v>
      </c>
      <c r="G722" s="3" t="s">
        <v>2317</v>
      </c>
      <c r="H722" s="3" t="s">
        <v>2317</v>
      </c>
    </row>
    <row r="723" spans="1:8" ht="45" customHeight="1" x14ac:dyDescent="0.25">
      <c r="A723" s="3" t="s">
        <v>922</v>
      </c>
      <c r="B723" s="3" t="s">
        <v>2850</v>
      </c>
      <c r="C723" s="3" t="s">
        <v>2317</v>
      </c>
      <c r="D723" s="3" t="s">
        <v>2317</v>
      </c>
      <c r="E723" s="3" t="s">
        <v>2317</v>
      </c>
      <c r="F723" s="3" t="s">
        <v>198</v>
      </c>
      <c r="G723" s="3" t="s">
        <v>2317</v>
      </c>
      <c r="H723" s="3" t="s">
        <v>2317</v>
      </c>
    </row>
    <row r="724" spans="1:8" ht="45" customHeight="1" x14ac:dyDescent="0.25">
      <c r="A724" s="3" t="s">
        <v>922</v>
      </c>
      <c r="B724" s="3" t="s">
        <v>2851</v>
      </c>
      <c r="C724" s="3" t="s">
        <v>2317</v>
      </c>
      <c r="D724" s="3" t="s">
        <v>2317</v>
      </c>
      <c r="E724" s="3" t="s">
        <v>2317</v>
      </c>
      <c r="F724" s="3" t="s">
        <v>198</v>
      </c>
      <c r="G724" s="3" t="s">
        <v>2317</v>
      </c>
      <c r="H724" s="3" t="s">
        <v>2317</v>
      </c>
    </row>
    <row r="725" spans="1:8" ht="45" customHeight="1" x14ac:dyDescent="0.25">
      <c r="A725" s="3" t="s">
        <v>922</v>
      </c>
      <c r="B725" s="3" t="s">
        <v>2852</v>
      </c>
      <c r="C725" s="3" t="s">
        <v>2317</v>
      </c>
      <c r="D725" s="3" t="s">
        <v>2317</v>
      </c>
      <c r="E725" s="3" t="s">
        <v>2317</v>
      </c>
      <c r="F725" s="3" t="s">
        <v>198</v>
      </c>
      <c r="G725" s="3" t="s">
        <v>2317</v>
      </c>
      <c r="H725" s="3" t="s">
        <v>2317</v>
      </c>
    </row>
    <row r="726" spans="1:8" ht="45" customHeight="1" x14ac:dyDescent="0.25">
      <c r="A726" s="3" t="s">
        <v>922</v>
      </c>
      <c r="B726" s="3" t="s">
        <v>2853</v>
      </c>
      <c r="C726" s="3" t="s">
        <v>2317</v>
      </c>
      <c r="D726" s="3" t="s">
        <v>2317</v>
      </c>
      <c r="E726" s="3" t="s">
        <v>2317</v>
      </c>
      <c r="F726" s="3" t="s">
        <v>198</v>
      </c>
      <c r="G726" s="3" t="s">
        <v>2317</v>
      </c>
      <c r="H726" s="3" t="s">
        <v>2317</v>
      </c>
    </row>
    <row r="727" spans="1:8" ht="45" customHeight="1" x14ac:dyDescent="0.25">
      <c r="A727" s="3" t="s">
        <v>922</v>
      </c>
      <c r="B727" s="3" t="s">
        <v>2854</v>
      </c>
      <c r="C727" s="3" t="s">
        <v>2317</v>
      </c>
      <c r="D727" s="3" t="s">
        <v>2317</v>
      </c>
      <c r="E727" s="3" t="s">
        <v>2317</v>
      </c>
      <c r="F727" s="3" t="s">
        <v>198</v>
      </c>
      <c r="G727" s="3" t="s">
        <v>2317</v>
      </c>
      <c r="H727" s="3" t="s">
        <v>2317</v>
      </c>
    </row>
    <row r="728" spans="1:8" ht="45" customHeight="1" x14ac:dyDescent="0.25">
      <c r="A728" s="3" t="s">
        <v>922</v>
      </c>
      <c r="B728" s="3" t="s">
        <v>2855</v>
      </c>
      <c r="C728" s="3" t="s">
        <v>2317</v>
      </c>
      <c r="D728" s="3" t="s">
        <v>2317</v>
      </c>
      <c r="E728" s="3" t="s">
        <v>2317</v>
      </c>
      <c r="F728" s="3" t="s">
        <v>198</v>
      </c>
      <c r="G728" s="3" t="s">
        <v>2317</v>
      </c>
      <c r="H728" s="3" t="s">
        <v>2317</v>
      </c>
    </row>
    <row r="729" spans="1:8" ht="45" customHeight="1" x14ac:dyDescent="0.25">
      <c r="A729" s="3" t="s">
        <v>922</v>
      </c>
      <c r="B729" s="3" t="s">
        <v>2856</v>
      </c>
      <c r="C729" s="3" t="s">
        <v>2317</v>
      </c>
      <c r="D729" s="3" t="s">
        <v>2317</v>
      </c>
      <c r="E729" s="3" t="s">
        <v>2317</v>
      </c>
      <c r="F729" s="3" t="s">
        <v>198</v>
      </c>
      <c r="G729" s="3" t="s">
        <v>2317</v>
      </c>
      <c r="H729" s="3" t="s">
        <v>2317</v>
      </c>
    </row>
    <row r="730" spans="1:8" ht="45" customHeight="1" x14ac:dyDescent="0.25">
      <c r="A730" s="3" t="s">
        <v>922</v>
      </c>
      <c r="B730" s="3" t="s">
        <v>2857</v>
      </c>
      <c r="C730" s="3" t="s">
        <v>2317</v>
      </c>
      <c r="D730" s="3" t="s">
        <v>2317</v>
      </c>
      <c r="E730" s="3" t="s">
        <v>2317</v>
      </c>
      <c r="F730" s="3" t="s">
        <v>198</v>
      </c>
      <c r="G730" s="3" t="s">
        <v>2317</v>
      </c>
      <c r="H730" s="3" t="s">
        <v>2317</v>
      </c>
    </row>
    <row r="731" spans="1:8" ht="45" customHeight="1" x14ac:dyDescent="0.25">
      <c r="A731" s="3" t="s">
        <v>922</v>
      </c>
      <c r="B731" s="3" t="s">
        <v>2858</v>
      </c>
      <c r="C731" s="3" t="s">
        <v>2317</v>
      </c>
      <c r="D731" s="3" t="s">
        <v>2317</v>
      </c>
      <c r="E731" s="3" t="s">
        <v>2317</v>
      </c>
      <c r="F731" s="3" t="s">
        <v>198</v>
      </c>
      <c r="G731" s="3" t="s">
        <v>2317</v>
      </c>
      <c r="H731" s="3" t="s">
        <v>2317</v>
      </c>
    </row>
    <row r="732" spans="1:8" ht="45" customHeight="1" x14ac:dyDescent="0.25">
      <c r="A732" s="3" t="s">
        <v>922</v>
      </c>
      <c r="B732" s="3" t="s">
        <v>2859</v>
      </c>
      <c r="C732" s="3" t="s">
        <v>2317</v>
      </c>
      <c r="D732" s="3" t="s">
        <v>2317</v>
      </c>
      <c r="E732" s="3" t="s">
        <v>2317</v>
      </c>
      <c r="F732" s="3" t="s">
        <v>198</v>
      </c>
      <c r="G732" s="3" t="s">
        <v>2317</v>
      </c>
      <c r="H732" s="3" t="s">
        <v>2317</v>
      </c>
    </row>
    <row r="733" spans="1:8" ht="45" customHeight="1" x14ac:dyDescent="0.25">
      <c r="A733" s="3" t="s">
        <v>922</v>
      </c>
      <c r="B733" s="3" t="s">
        <v>2860</v>
      </c>
      <c r="C733" s="3" t="s">
        <v>2317</v>
      </c>
      <c r="D733" s="3" t="s">
        <v>2317</v>
      </c>
      <c r="E733" s="3" t="s">
        <v>2317</v>
      </c>
      <c r="F733" s="3" t="s">
        <v>198</v>
      </c>
      <c r="G733" s="3" t="s">
        <v>2317</v>
      </c>
      <c r="H733" s="3" t="s">
        <v>2317</v>
      </c>
    </row>
    <row r="734" spans="1:8" ht="45" customHeight="1" x14ac:dyDescent="0.25">
      <c r="A734" s="3" t="s">
        <v>922</v>
      </c>
      <c r="B734" s="3" t="s">
        <v>2861</v>
      </c>
      <c r="C734" s="3" t="s">
        <v>2317</v>
      </c>
      <c r="D734" s="3" t="s">
        <v>2317</v>
      </c>
      <c r="E734" s="3" t="s">
        <v>2317</v>
      </c>
      <c r="F734" s="3" t="s">
        <v>198</v>
      </c>
      <c r="G734" s="3" t="s">
        <v>2317</v>
      </c>
      <c r="H734" s="3" t="s">
        <v>2317</v>
      </c>
    </row>
    <row r="735" spans="1:8" ht="45" customHeight="1" x14ac:dyDescent="0.25">
      <c r="A735" s="3" t="s">
        <v>922</v>
      </c>
      <c r="B735" s="3" t="s">
        <v>2862</v>
      </c>
      <c r="C735" s="3" t="s">
        <v>2317</v>
      </c>
      <c r="D735" s="3" t="s">
        <v>2317</v>
      </c>
      <c r="E735" s="3" t="s">
        <v>2317</v>
      </c>
      <c r="F735" s="3" t="s">
        <v>198</v>
      </c>
      <c r="G735" s="3" t="s">
        <v>2317</v>
      </c>
      <c r="H735" s="3" t="s">
        <v>2317</v>
      </c>
    </row>
    <row r="736" spans="1:8" ht="45" customHeight="1" x14ac:dyDescent="0.25">
      <c r="A736" s="3" t="s">
        <v>922</v>
      </c>
      <c r="B736" s="3" t="s">
        <v>2863</v>
      </c>
      <c r="C736" s="3" t="s">
        <v>2317</v>
      </c>
      <c r="D736" s="3" t="s">
        <v>2317</v>
      </c>
      <c r="E736" s="3" t="s">
        <v>2317</v>
      </c>
      <c r="F736" s="3" t="s">
        <v>198</v>
      </c>
      <c r="G736" s="3" t="s">
        <v>2317</v>
      </c>
      <c r="H736" s="3" t="s">
        <v>2317</v>
      </c>
    </row>
    <row r="737" spans="1:8" ht="45" customHeight="1" x14ac:dyDescent="0.25">
      <c r="A737" s="3" t="s">
        <v>922</v>
      </c>
      <c r="B737" s="3" t="s">
        <v>2864</v>
      </c>
      <c r="C737" s="3" t="s">
        <v>2317</v>
      </c>
      <c r="D737" s="3" t="s">
        <v>2317</v>
      </c>
      <c r="E737" s="3" t="s">
        <v>2317</v>
      </c>
      <c r="F737" s="3" t="s">
        <v>198</v>
      </c>
      <c r="G737" s="3" t="s">
        <v>2317</v>
      </c>
      <c r="H737" s="3" t="s">
        <v>2317</v>
      </c>
    </row>
    <row r="738" spans="1:8" ht="45" customHeight="1" x14ac:dyDescent="0.25">
      <c r="A738" s="3" t="s">
        <v>922</v>
      </c>
      <c r="B738" s="3" t="s">
        <v>2865</v>
      </c>
      <c r="C738" s="3" t="s">
        <v>2317</v>
      </c>
      <c r="D738" s="3" t="s">
        <v>2317</v>
      </c>
      <c r="E738" s="3" t="s">
        <v>2317</v>
      </c>
      <c r="F738" s="3" t="s">
        <v>198</v>
      </c>
      <c r="G738" s="3" t="s">
        <v>2317</v>
      </c>
      <c r="H738" s="3" t="s">
        <v>2317</v>
      </c>
    </row>
    <row r="739" spans="1:8" ht="45" customHeight="1" x14ac:dyDescent="0.25">
      <c r="A739" s="3" t="s">
        <v>922</v>
      </c>
      <c r="B739" s="3" t="s">
        <v>2866</v>
      </c>
      <c r="C739" s="3" t="s">
        <v>2317</v>
      </c>
      <c r="D739" s="3" t="s">
        <v>2317</v>
      </c>
      <c r="E739" s="3" t="s">
        <v>2317</v>
      </c>
      <c r="F739" s="3" t="s">
        <v>198</v>
      </c>
      <c r="G739" s="3" t="s">
        <v>2317</v>
      </c>
      <c r="H739" s="3" t="s">
        <v>2317</v>
      </c>
    </row>
    <row r="740" spans="1:8" ht="45" customHeight="1" x14ac:dyDescent="0.25">
      <c r="A740" s="3" t="s">
        <v>922</v>
      </c>
      <c r="B740" s="3" t="s">
        <v>2867</v>
      </c>
      <c r="C740" s="3" t="s">
        <v>2317</v>
      </c>
      <c r="D740" s="3" t="s">
        <v>2317</v>
      </c>
      <c r="E740" s="3" t="s">
        <v>2317</v>
      </c>
      <c r="F740" s="3" t="s">
        <v>198</v>
      </c>
      <c r="G740" s="3" t="s">
        <v>2317</v>
      </c>
      <c r="H740" s="3" t="s">
        <v>2317</v>
      </c>
    </row>
    <row r="741" spans="1:8" ht="45" customHeight="1" x14ac:dyDescent="0.25">
      <c r="A741" s="3" t="s">
        <v>922</v>
      </c>
      <c r="B741" s="3" t="s">
        <v>2868</v>
      </c>
      <c r="C741" s="3" t="s">
        <v>2317</v>
      </c>
      <c r="D741" s="3" t="s">
        <v>2317</v>
      </c>
      <c r="E741" s="3" t="s">
        <v>2317</v>
      </c>
      <c r="F741" s="3" t="s">
        <v>198</v>
      </c>
      <c r="G741" s="3" t="s">
        <v>2317</v>
      </c>
      <c r="H741" s="3" t="s">
        <v>2317</v>
      </c>
    </row>
    <row r="742" spans="1:8" ht="45" customHeight="1" x14ac:dyDescent="0.25">
      <c r="A742" s="3" t="s">
        <v>922</v>
      </c>
      <c r="B742" s="3" t="s">
        <v>2869</v>
      </c>
      <c r="C742" s="3" t="s">
        <v>2317</v>
      </c>
      <c r="D742" s="3" t="s">
        <v>2317</v>
      </c>
      <c r="E742" s="3" t="s">
        <v>2317</v>
      </c>
      <c r="F742" s="3" t="s">
        <v>198</v>
      </c>
      <c r="G742" s="3" t="s">
        <v>2317</v>
      </c>
      <c r="H742" s="3" t="s">
        <v>2317</v>
      </c>
    </row>
    <row r="743" spans="1:8" ht="45" customHeight="1" x14ac:dyDescent="0.25">
      <c r="A743" s="3" t="s">
        <v>922</v>
      </c>
      <c r="B743" s="3" t="s">
        <v>2870</v>
      </c>
      <c r="C743" s="3" t="s">
        <v>2317</v>
      </c>
      <c r="D743" s="3" t="s">
        <v>2317</v>
      </c>
      <c r="E743" s="3" t="s">
        <v>2317</v>
      </c>
      <c r="F743" s="3" t="s">
        <v>198</v>
      </c>
      <c r="G743" s="3" t="s">
        <v>2317</v>
      </c>
      <c r="H743" s="3" t="s">
        <v>2317</v>
      </c>
    </row>
    <row r="744" spans="1:8" ht="45" customHeight="1" x14ac:dyDescent="0.25">
      <c r="A744" s="3" t="s">
        <v>922</v>
      </c>
      <c r="B744" s="3" t="s">
        <v>2871</v>
      </c>
      <c r="C744" s="3" t="s">
        <v>2317</v>
      </c>
      <c r="D744" s="3" t="s">
        <v>2317</v>
      </c>
      <c r="E744" s="3" t="s">
        <v>2317</v>
      </c>
      <c r="F744" s="3" t="s">
        <v>198</v>
      </c>
      <c r="G744" s="3" t="s">
        <v>2317</v>
      </c>
      <c r="H744" s="3" t="s">
        <v>2317</v>
      </c>
    </row>
    <row r="745" spans="1:8" ht="45" customHeight="1" x14ac:dyDescent="0.25">
      <c r="A745" s="3" t="s">
        <v>922</v>
      </c>
      <c r="B745" s="3" t="s">
        <v>2872</v>
      </c>
      <c r="C745" s="3" t="s">
        <v>2317</v>
      </c>
      <c r="D745" s="3" t="s">
        <v>2317</v>
      </c>
      <c r="E745" s="3" t="s">
        <v>2317</v>
      </c>
      <c r="F745" s="3" t="s">
        <v>198</v>
      </c>
      <c r="G745" s="3" t="s">
        <v>2317</v>
      </c>
      <c r="H745" s="3" t="s">
        <v>2317</v>
      </c>
    </row>
    <row r="746" spans="1:8" ht="45" customHeight="1" x14ac:dyDescent="0.25">
      <c r="A746" s="3" t="s">
        <v>922</v>
      </c>
      <c r="B746" s="3" t="s">
        <v>2873</v>
      </c>
      <c r="C746" s="3" t="s">
        <v>2317</v>
      </c>
      <c r="D746" s="3" t="s">
        <v>2317</v>
      </c>
      <c r="E746" s="3" t="s">
        <v>2317</v>
      </c>
      <c r="F746" s="3" t="s">
        <v>198</v>
      </c>
      <c r="G746" s="3" t="s">
        <v>2317</v>
      </c>
      <c r="H746" s="3" t="s">
        <v>2317</v>
      </c>
    </row>
    <row r="747" spans="1:8" ht="45" customHeight="1" x14ac:dyDescent="0.25">
      <c r="A747" s="3" t="s">
        <v>922</v>
      </c>
      <c r="B747" s="3" t="s">
        <v>2874</v>
      </c>
      <c r="C747" s="3" t="s">
        <v>2317</v>
      </c>
      <c r="D747" s="3" t="s">
        <v>2317</v>
      </c>
      <c r="E747" s="3" t="s">
        <v>2317</v>
      </c>
      <c r="F747" s="3" t="s">
        <v>198</v>
      </c>
      <c r="G747" s="3" t="s">
        <v>2317</v>
      </c>
      <c r="H747" s="3" t="s">
        <v>2317</v>
      </c>
    </row>
    <row r="748" spans="1:8" ht="45" customHeight="1" x14ac:dyDescent="0.25">
      <c r="A748" s="3" t="s">
        <v>922</v>
      </c>
      <c r="B748" s="3" t="s">
        <v>2875</v>
      </c>
      <c r="C748" s="3" t="s">
        <v>2317</v>
      </c>
      <c r="D748" s="3" t="s">
        <v>2317</v>
      </c>
      <c r="E748" s="3" t="s">
        <v>2317</v>
      </c>
      <c r="F748" s="3" t="s">
        <v>198</v>
      </c>
      <c r="G748" s="3" t="s">
        <v>2317</v>
      </c>
      <c r="H748" s="3" t="s">
        <v>2317</v>
      </c>
    </row>
    <row r="749" spans="1:8" ht="45" customHeight="1" x14ac:dyDescent="0.25">
      <c r="A749" s="3" t="s">
        <v>922</v>
      </c>
      <c r="B749" s="3" t="s">
        <v>2876</v>
      </c>
      <c r="C749" s="3" t="s">
        <v>2317</v>
      </c>
      <c r="D749" s="3" t="s">
        <v>2317</v>
      </c>
      <c r="E749" s="3" t="s">
        <v>2317</v>
      </c>
      <c r="F749" s="3" t="s">
        <v>198</v>
      </c>
      <c r="G749" s="3" t="s">
        <v>2317</v>
      </c>
      <c r="H749" s="3" t="s">
        <v>2317</v>
      </c>
    </row>
    <row r="750" spans="1:8" ht="45" customHeight="1" x14ac:dyDescent="0.25">
      <c r="A750" s="3" t="s">
        <v>922</v>
      </c>
      <c r="B750" s="3" t="s">
        <v>2877</v>
      </c>
      <c r="C750" s="3" t="s">
        <v>2317</v>
      </c>
      <c r="D750" s="3" t="s">
        <v>2317</v>
      </c>
      <c r="E750" s="3" t="s">
        <v>2317</v>
      </c>
      <c r="F750" s="3" t="s">
        <v>198</v>
      </c>
      <c r="G750" s="3" t="s">
        <v>2317</v>
      </c>
      <c r="H750" s="3" t="s">
        <v>2317</v>
      </c>
    </row>
    <row r="751" spans="1:8" ht="45" customHeight="1" x14ac:dyDescent="0.25">
      <c r="A751" s="3" t="s">
        <v>922</v>
      </c>
      <c r="B751" s="3" t="s">
        <v>2878</v>
      </c>
      <c r="C751" s="3" t="s">
        <v>2317</v>
      </c>
      <c r="D751" s="3" t="s">
        <v>2317</v>
      </c>
      <c r="E751" s="3" t="s">
        <v>2317</v>
      </c>
      <c r="F751" s="3" t="s">
        <v>198</v>
      </c>
      <c r="G751" s="3" t="s">
        <v>2317</v>
      </c>
      <c r="H751" s="3" t="s">
        <v>2317</v>
      </c>
    </row>
    <row r="752" spans="1:8" ht="45" customHeight="1" x14ac:dyDescent="0.25">
      <c r="A752" s="3" t="s">
        <v>922</v>
      </c>
      <c r="B752" s="3" t="s">
        <v>2879</v>
      </c>
      <c r="C752" s="3" t="s">
        <v>2317</v>
      </c>
      <c r="D752" s="3" t="s">
        <v>2317</v>
      </c>
      <c r="E752" s="3" t="s">
        <v>2317</v>
      </c>
      <c r="F752" s="3" t="s">
        <v>198</v>
      </c>
      <c r="G752" s="3" t="s">
        <v>2317</v>
      </c>
      <c r="H752" s="3" t="s">
        <v>2317</v>
      </c>
    </row>
    <row r="753" spans="1:8" ht="45" customHeight="1" x14ac:dyDescent="0.25">
      <c r="A753" s="3" t="s">
        <v>922</v>
      </c>
      <c r="B753" s="3" t="s">
        <v>2880</v>
      </c>
      <c r="C753" s="3" t="s">
        <v>2317</v>
      </c>
      <c r="D753" s="3" t="s">
        <v>2317</v>
      </c>
      <c r="E753" s="3" t="s">
        <v>2317</v>
      </c>
      <c r="F753" s="3" t="s">
        <v>198</v>
      </c>
      <c r="G753" s="3" t="s">
        <v>2317</v>
      </c>
      <c r="H753" s="3" t="s">
        <v>2317</v>
      </c>
    </row>
    <row r="754" spans="1:8" ht="45" customHeight="1" x14ac:dyDescent="0.25">
      <c r="A754" s="3" t="s">
        <v>922</v>
      </c>
      <c r="B754" s="3" t="s">
        <v>2881</v>
      </c>
      <c r="C754" s="3" t="s">
        <v>2317</v>
      </c>
      <c r="D754" s="3" t="s">
        <v>2317</v>
      </c>
      <c r="E754" s="3" t="s">
        <v>2317</v>
      </c>
      <c r="F754" s="3" t="s">
        <v>198</v>
      </c>
      <c r="G754" s="3" t="s">
        <v>2317</v>
      </c>
      <c r="H754" s="3" t="s">
        <v>2317</v>
      </c>
    </row>
    <row r="755" spans="1:8" ht="45" customHeight="1" x14ac:dyDescent="0.25">
      <c r="A755" s="3" t="s">
        <v>922</v>
      </c>
      <c r="B755" s="3" t="s">
        <v>2882</v>
      </c>
      <c r="C755" s="3" t="s">
        <v>2317</v>
      </c>
      <c r="D755" s="3" t="s">
        <v>2317</v>
      </c>
      <c r="E755" s="3" t="s">
        <v>2317</v>
      </c>
      <c r="F755" s="3" t="s">
        <v>198</v>
      </c>
      <c r="G755" s="3" t="s">
        <v>2317</v>
      </c>
      <c r="H755" s="3" t="s">
        <v>2317</v>
      </c>
    </row>
    <row r="756" spans="1:8" ht="45" customHeight="1" x14ac:dyDescent="0.25">
      <c r="A756" s="3" t="s">
        <v>922</v>
      </c>
      <c r="B756" s="3" t="s">
        <v>2883</v>
      </c>
      <c r="C756" s="3" t="s">
        <v>2317</v>
      </c>
      <c r="D756" s="3" t="s">
        <v>2317</v>
      </c>
      <c r="E756" s="3" t="s">
        <v>2317</v>
      </c>
      <c r="F756" s="3" t="s">
        <v>198</v>
      </c>
      <c r="G756" s="3" t="s">
        <v>2317</v>
      </c>
      <c r="H756" s="3" t="s">
        <v>2317</v>
      </c>
    </row>
    <row r="757" spans="1:8" ht="45" customHeight="1" x14ac:dyDescent="0.25">
      <c r="A757" s="3" t="s">
        <v>922</v>
      </c>
      <c r="B757" s="3" t="s">
        <v>2884</v>
      </c>
      <c r="C757" s="3" t="s">
        <v>2317</v>
      </c>
      <c r="D757" s="3" t="s">
        <v>2317</v>
      </c>
      <c r="E757" s="3" t="s">
        <v>2317</v>
      </c>
      <c r="F757" s="3" t="s">
        <v>198</v>
      </c>
      <c r="G757" s="3" t="s">
        <v>2317</v>
      </c>
      <c r="H757" s="3" t="s">
        <v>2317</v>
      </c>
    </row>
    <row r="758" spans="1:8" ht="45" customHeight="1" x14ac:dyDescent="0.25">
      <c r="A758" s="3" t="s">
        <v>922</v>
      </c>
      <c r="B758" s="3" t="s">
        <v>2885</v>
      </c>
      <c r="C758" s="3" t="s">
        <v>2317</v>
      </c>
      <c r="D758" s="3" t="s">
        <v>2317</v>
      </c>
      <c r="E758" s="3" t="s">
        <v>2317</v>
      </c>
      <c r="F758" s="3" t="s">
        <v>198</v>
      </c>
      <c r="G758" s="3" t="s">
        <v>2317</v>
      </c>
      <c r="H758" s="3" t="s">
        <v>2317</v>
      </c>
    </row>
    <row r="759" spans="1:8" ht="45" customHeight="1" x14ac:dyDescent="0.25">
      <c r="A759" s="3" t="s">
        <v>922</v>
      </c>
      <c r="B759" s="3" t="s">
        <v>2886</v>
      </c>
      <c r="C759" s="3" t="s">
        <v>2317</v>
      </c>
      <c r="D759" s="3" t="s">
        <v>2317</v>
      </c>
      <c r="E759" s="3" t="s">
        <v>2317</v>
      </c>
      <c r="F759" s="3" t="s">
        <v>198</v>
      </c>
      <c r="G759" s="3" t="s">
        <v>2317</v>
      </c>
      <c r="H759" s="3" t="s">
        <v>2317</v>
      </c>
    </row>
    <row r="760" spans="1:8" ht="45" customHeight="1" x14ac:dyDescent="0.25">
      <c r="A760" s="3" t="s">
        <v>922</v>
      </c>
      <c r="B760" s="3" t="s">
        <v>2887</v>
      </c>
      <c r="C760" s="3" t="s">
        <v>2317</v>
      </c>
      <c r="D760" s="3" t="s">
        <v>2317</v>
      </c>
      <c r="E760" s="3" t="s">
        <v>2317</v>
      </c>
      <c r="F760" s="3" t="s">
        <v>198</v>
      </c>
      <c r="G760" s="3" t="s">
        <v>2317</v>
      </c>
      <c r="H760" s="3" t="s">
        <v>2317</v>
      </c>
    </row>
    <row r="761" spans="1:8" ht="45" customHeight="1" x14ac:dyDescent="0.25">
      <c r="A761" s="3" t="s">
        <v>922</v>
      </c>
      <c r="B761" s="3" t="s">
        <v>2888</v>
      </c>
      <c r="C761" s="3" t="s">
        <v>2317</v>
      </c>
      <c r="D761" s="3" t="s">
        <v>2317</v>
      </c>
      <c r="E761" s="3" t="s">
        <v>2317</v>
      </c>
      <c r="F761" s="3" t="s">
        <v>198</v>
      </c>
      <c r="G761" s="3" t="s">
        <v>2317</v>
      </c>
      <c r="H761" s="3" t="s">
        <v>2317</v>
      </c>
    </row>
    <row r="762" spans="1:8" ht="45" customHeight="1" x14ac:dyDescent="0.25">
      <c r="A762" s="3" t="s">
        <v>922</v>
      </c>
      <c r="B762" s="3" t="s">
        <v>2889</v>
      </c>
      <c r="C762" s="3" t="s">
        <v>2317</v>
      </c>
      <c r="D762" s="3" t="s">
        <v>2317</v>
      </c>
      <c r="E762" s="3" t="s">
        <v>2317</v>
      </c>
      <c r="F762" s="3" t="s">
        <v>198</v>
      </c>
      <c r="G762" s="3" t="s">
        <v>2317</v>
      </c>
      <c r="H762" s="3" t="s">
        <v>2317</v>
      </c>
    </row>
    <row r="763" spans="1:8" ht="45" customHeight="1" x14ac:dyDescent="0.25">
      <c r="A763" s="3" t="s">
        <v>922</v>
      </c>
      <c r="B763" s="3" t="s">
        <v>2890</v>
      </c>
      <c r="C763" s="3" t="s">
        <v>2317</v>
      </c>
      <c r="D763" s="3" t="s">
        <v>2317</v>
      </c>
      <c r="E763" s="3" t="s">
        <v>2317</v>
      </c>
      <c r="F763" s="3" t="s">
        <v>198</v>
      </c>
      <c r="G763" s="3" t="s">
        <v>2317</v>
      </c>
      <c r="H763" s="3" t="s">
        <v>2317</v>
      </c>
    </row>
    <row r="764" spans="1:8" ht="45" customHeight="1" x14ac:dyDescent="0.25">
      <c r="A764" s="3" t="s">
        <v>922</v>
      </c>
      <c r="B764" s="3" t="s">
        <v>2891</v>
      </c>
      <c r="C764" s="3" t="s">
        <v>2317</v>
      </c>
      <c r="D764" s="3" t="s">
        <v>2317</v>
      </c>
      <c r="E764" s="3" t="s">
        <v>2317</v>
      </c>
      <c r="F764" s="3" t="s">
        <v>198</v>
      </c>
      <c r="G764" s="3" t="s">
        <v>2317</v>
      </c>
      <c r="H764" s="3" t="s">
        <v>2317</v>
      </c>
    </row>
    <row r="765" spans="1:8" ht="45" customHeight="1" x14ac:dyDescent="0.25">
      <c r="A765" s="3" t="s">
        <v>922</v>
      </c>
      <c r="B765" s="3" t="s">
        <v>2892</v>
      </c>
      <c r="C765" s="3" t="s">
        <v>2317</v>
      </c>
      <c r="D765" s="3" t="s">
        <v>2317</v>
      </c>
      <c r="E765" s="3" t="s">
        <v>2317</v>
      </c>
      <c r="F765" s="3" t="s">
        <v>198</v>
      </c>
      <c r="G765" s="3" t="s">
        <v>2317</v>
      </c>
      <c r="H765" s="3" t="s">
        <v>2317</v>
      </c>
    </row>
    <row r="766" spans="1:8" ht="45" customHeight="1" x14ac:dyDescent="0.25">
      <c r="A766" s="3" t="s">
        <v>922</v>
      </c>
      <c r="B766" s="3" t="s">
        <v>2893</v>
      </c>
      <c r="C766" s="3" t="s">
        <v>2317</v>
      </c>
      <c r="D766" s="3" t="s">
        <v>2317</v>
      </c>
      <c r="E766" s="3" t="s">
        <v>2317</v>
      </c>
      <c r="F766" s="3" t="s">
        <v>198</v>
      </c>
      <c r="G766" s="3" t="s">
        <v>2317</v>
      </c>
      <c r="H766" s="3" t="s">
        <v>2317</v>
      </c>
    </row>
    <row r="767" spans="1:8" ht="45" customHeight="1" x14ac:dyDescent="0.25">
      <c r="A767" s="3" t="s">
        <v>922</v>
      </c>
      <c r="B767" s="3" t="s">
        <v>2894</v>
      </c>
      <c r="C767" s="3" t="s">
        <v>2317</v>
      </c>
      <c r="D767" s="3" t="s">
        <v>2317</v>
      </c>
      <c r="E767" s="3" t="s">
        <v>2317</v>
      </c>
      <c r="F767" s="3" t="s">
        <v>198</v>
      </c>
      <c r="G767" s="3" t="s">
        <v>2317</v>
      </c>
      <c r="H767" s="3" t="s">
        <v>2317</v>
      </c>
    </row>
    <row r="768" spans="1:8" ht="45" customHeight="1" x14ac:dyDescent="0.25">
      <c r="A768" s="3" t="s">
        <v>922</v>
      </c>
      <c r="B768" s="3" t="s">
        <v>2895</v>
      </c>
      <c r="C768" s="3" t="s">
        <v>2317</v>
      </c>
      <c r="D768" s="3" t="s">
        <v>2317</v>
      </c>
      <c r="E768" s="3" t="s">
        <v>2317</v>
      </c>
      <c r="F768" s="3" t="s">
        <v>198</v>
      </c>
      <c r="G768" s="3" t="s">
        <v>2317</v>
      </c>
      <c r="H768" s="3" t="s">
        <v>2317</v>
      </c>
    </row>
    <row r="769" spans="1:8" ht="45" customHeight="1" x14ac:dyDescent="0.25">
      <c r="A769" s="3" t="s">
        <v>922</v>
      </c>
      <c r="B769" s="3" t="s">
        <v>2896</v>
      </c>
      <c r="C769" s="3" t="s">
        <v>2317</v>
      </c>
      <c r="D769" s="3" t="s">
        <v>2317</v>
      </c>
      <c r="E769" s="3" t="s">
        <v>2317</v>
      </c>
      <c r="F769" s="3" t="s">
        <v>198</v>
      </c>
      <c r="G769" s="3" t="s">
        <v>2317</v>
      </c>
      <c r="H769" s="3" t="s">
        <v>2317</v>
      </c>
    </row>
    <row r="770" spans="1:8" ht="45" customHeight="1" x14ac:dyDescent="0.25">
      <c r="A770" s="3" t="s">
        <v>922</v>
      </c>
      <c r="B770" s="3" t="s">
        <v>2897</v>
      </c>
      <c r="C770" s="3" t="s">
        <v>2317</v>
      </c>
      <c r="D770" s="3" t="s">
        <v>2317</v>
      </c>
      <c r="E770" s="3" t="s">
        <v>2317</v>
      </c>
      <c r="F770" s="3" t="s">
        <v>198</v>
      </c>
      <c r="G770" s="3" t="s">
        <v>2317</v>
      </c>
      <c r="H770" s="3" t="s">
        <v>2317</v>
      </c>
    </row>
    <row r="771" spans="1:8" ht="45" customHeight="1" x14ac:dyDescent="0.25">
      <c r="A771" s="3" t="s">
        <v>922</v>
      </c>
      <c r="B771" s="3" t="s">
        <v>2898</v>
      </c>
      <c r="C771" s="3" t="s">
        <v>2317</v>
      </c>
      <c r="D771" s="3" t="s">
        <v>2317</v>
      </c>
      <c r="E771" s="3" t="s">
        <v>2317</v>
      </c>
      <c r="F771" s="3" t="s">
        <v>198</v>
      </c>
      <c r="G771" s="3" t="s">
        <v>2317</v>
      </c>
      <c r="H771" s="3" t="s">
        <v>2317</v>
      </c>
    </row>
    <row r="772" spans="1:8" ht="45" customHeight="1" x14ac:dyDescent="0.25">
      <c r="A772" s="3" t="s">
        <v>922</v>
      </c>
      <c r="B772" s="3" t="s">
        <v>2899</v>
      </c>
      <c r="C772" s="3" t="s">
        <v>2317</v>
      </c>
      <c r="D772" s="3" t="s">
        <v>2317</v>
      </c>
      <c r="E772" s="3" t="s">
        <v>2317</v>
      </c>
      <c r="F772" s="3" t="s">
        <v>198</v>
      </c>
      <c r="G772" s="3" t="s">
        <v>2317</v>
      </c>
      <c r="H772" s="3" t="s">
        <v>2317</v>
      </c>
    </row>
    <row r="773" spans="1:8" ht="45" customHeight="1" x14ac:dyDescent="0.25">
      <c r="A773" s="3" t="s">
        <v>925</v>
      </c>
      <c r="B773" s="3" t="s">
        <v>2900</v>
      </c>
      <c r="C773" s="3" t="s">
        <v>2317</v>
      </c>
      <c r="D773" s="3" t="s">
        <v>2317</v>
      </c>
      <c r="E773" s="3" t="s">
        <v>2317</v>
      </c>
      <c r="F773" s="3" t="s">
        <v>198</v>
      </c>
      <c r="G773" s="3" t="s">
        <v>2317</v>
      </c>
      <c r="H773" s="3" t="s">
        <v>2317</v>
      </c>
    </row>
    <row r="774" spans="1:8" ht="45" customHeight="1" x14ac:dyDescent="0.25">
      <c r="A774" s="3" t="s">
        <v>925</v>
      </c>
      <c r="B774" s="3" t="s">
        <v>2901</v>
      </c>
      <c r="C774" s="3" t="s">
        <v>2317</v>
      </c>
      <c r="D774" s="3" t="s">
        <v>2317</v>
      </c>
      <c r="E774" s="3" t="s">
        <v>2317</v>
      </c>
      <c r="F774" s="3" t="s">
        <v>198</v>
      </c>
      <c r="G774" s="3" t="s">
        <v>2317</v>
      </c>
      <c r="H774" s="3" t="s">
        <v>2317</v>
      </c>
    </row>
    <row r="775" spans="1:8" ht="45" customHeight="1" x14ac:dyDescent="0.25">
      <c r="A775" s="3" t="s">
        <v>925</v>
      </c>
      <c r="B775" s="3" t="s">
        <v>2902</v>
      </c>
      <c r="C775" s="3" t="s">
        <v>2317</v>
      </c>
      <c r="D775" s="3" t="s">
        <v>2317</v>
      </c>
      <c r="E775" s="3" t="s">
        <v>2317</v>
      </c>
      <c r="F775" s="3" t="s">
        <v>198</v>
      </c>
      <c r="G775" s="3" t="s">
        <v>2317</v>
      </c>
      <c r="H775" s="3" t="s">
        <v>2317</v>
      </c>
    </row>
    <row r="776" spans="1:8" ht="45" customHeight="1" x14ac:dyDescent="0.25">
      <c r="A776" s="3" t="s">
        <v>925</v>
      </c>
      <c r="B776" s="3" t="s">
        <v>2903</v>
      </c>
      <c r="C776" s="3" t="s">
        <v>2317</v>
      </c>
      <c r="D776" s="3" t="s">
        <v>2317</v>
      </c>
      <c r="E776" s="3" t="s">
        <v>2317</v>
      </c>
      <c r="F776" s="3" t="s">
        <v>198</v>
      </c>
      <c r="G776" s="3" t="s">
        <v>2317</v>
      </c>
      <c r="H776" s="3" t="s">
        <v>2317</v>
      </c>
    </row>
    <row r="777" spans="1:8" ht="45" customHeight="1" x14ac:dyDescent="0.25">
      <c r="A777" s="3" t="s">
        <v>925</v>
      </c>
      <c r="B777" s="3" t="s">
        <v>2904</v>
      </c>
      <c r="C777" s="3" t="s">
        <v>2317</v>
      </c>
      <c r="D777" s="3" t="s">
        <v>2317</v>
      </c>
      <c r="E777" s="3" t="s">
        <v>2317</v>
      </c>
      <c r="F777" s="3" t="s">
        <v>198</v>
      </c>
      <c r="G777" s="3" t="s">
        <v>2317</v>
      </c>
      <c r="H777" s="3" t="s">
        <v>2317</v>
      </c>
    </row>
    <row r="778" spans="1:8" ht="45" customHeight="1" x14ac:dyDescent="0.25">
      <c r="A778" s="3" t="s">
        <v>925</v>
      </c>
      <c r="B778" s="3" t="s">
        <v>2905</v>
      </c>
      <c r="C778" s="3" t="s">
        <v>2317</v>
      </c>
      <c r="D778" s="3" t="s">
        <v>2317</v>
      </c>
      <c r="E778" s="3" t="s">
        <v>2317</v>
      </c>
      <c r="F778" s="3" t="s">
        <v>198</v>
      </c>
      <c r="G778" s="3" t="s">
        <v>2317</v>
      </c>
      <c r="H778" s="3" t="s">
        <v>2317</v>
      </c>
    </row>
    <row r="779" spans="1:8" ht="45" customHeight="1" x14ac:dyDescent="0.25">
      <c r="A779" s="3" t="s">
        <v>925</v>
      </c>
      <c r="B779" s="3" t="s">
        <v>2906</v>
      </c>
      <c r="C779" s="3" t="s">
        <v>2317</v>
      </c>
      <c r="D779" s="3" t="s">
        <v>2317</v>
      </c>
      <c r="E779" s="3" t="s">
        <v>2317</v>
      </c>
      <c r="F779" s="3" t="s">
        <v>198</v>
      </c>
      <c r="G779" s="3" t="s">
        <v>2317</v>
      </c>
      <c r="H779" s="3" t="s">
        <v>2317</v>
      </c>
    </row>
    <row r="780" spans="1:8" ht="45" customHeight="1" x14ac:dyDescent="0.25">
      <c r="A780" s="3" t="s">
        <v>925</v>
      </c>
      <c r="B780" s="3" t="s">
        <v>2907</v>
      </c>
      <c r="C780" s="3" t="s">
        <v>2317</v>
      </c>
      <c r="D780" s="3" t="s">
        <v>2317</v>
      </c>
      <c r="E780" s="3" t="s">
        <v>2317</v>
      </c>
      <c r="F780" s="3" t="s">
        <v>198</v>
      </c>
      <c r="G780" s="3" t="s">
        <v>2317</v>
      </c>
      <c r="H780" s="3" t="s">
        <v>2317</v>
      </c>
    </row>
    <row r="781" spans="1:8" ht="45" customHeight="1" x14ac:dyDescent="0.25">
      <c r="A781" s="3" t="s">
        <v>925</v>
      </c>
      <c r="B781" s="3" t="s">
        <v>2908</v>
      </c>
      <c r="C781" s="3" t="s">
        <v>2317</v>
      </c>
      <c r="D781" s="3" t="s">
        <v>2317</v>
      </c>
      <c r="E781" s="3" t="s">
        <v>2317</v>
      </c>
      <c r="F781" s="3" t="s">
        <v>198</v>
      </c>
      <c r="G781" s="3" t="s">
        <v>2317</v>
      </c>
      <c r="H781" s="3" t="s">
        <v>2317</v>
      </c>
    </row>
    <row r="782" spans="1:8" ht="45" customHeight="1" x14ac:dyDescent="0.25">
      <c r="A782" s="3" t="s">
        <v>925</v>
      </c>
      <c r="B782" s="3" t="s">
        <v>2909</v>
      </c>
      <c r="C782" s="3" t="s">
        <v>2317</v>
      </c>
      <c r="D782" s="3" t="s">
        <v>2317</v>
      </c>
      <c r="E782" s="3" t="s">
        <v>2317</v>
      </c>
      <c r="F782" s="3" t="s">
        <v>198</v>
      </c>
      <c r="G782" s="3" t="s">
        <v>2317</v>
      </c>
      <c r="H782" s="3" t="s">
        <v>2317</v>
      </c>
    </row>
    <row r="783" spans="1:8" ht="45" customHeight="1" x14ac:dyDescent="0.25">
      <c r="A783" s="3" t="s">
        <v>925</v>
      </c>
      <c r="B783" s="3" t="s">
        <v>2910</v>
      </c>
      <c r="C783" s="3" t="s">
        <v>2317</v>
      </c>
      <c r="D783" s="3" t="s">
        <v>2317</v>
      </c>
      <c r="E783" s="3" t="s">
        <v>2317</v>
      </c>
      <c r="F783" s="3" t="s">
        <v>198</v>
      </c>
      <c r="G783" s="3" t="s">
        <v>2317</v>
      </c>
      <c r="H783" s="3" t="s">
        <v>2317</v>
      </c>
    </row>
    <row r="784" spans="1:8" ht="45" customHeight="1" x14ac:dyDescent="0.25">
      <c r="A784" s="3" t="s">
        <v>925</v>
      </c>
      <c r="B784" s="3" t="s">
        <v>2911</v>
      </c>
      <c r="C784" s="3" t="s">
        <v>2317</v>
      </c>
      <c r="D784" s="3" t="s">
        <v>2317</v>
      </c>
      <c r="E784" s="3" t="s">
        <v>2317</v>
      </c>
      <c r="F784" s="3" t="s">
        <v>198</v>
      </c>
      <c r="G784" s="3" t="s">
        <v>2317</v>
      </c>
      <c r="H784" s="3" t="s">
        <v>2317</v>
      </c>
    </row>
    <row r="785" spans="1:8" ht="45" customHeight="1" x14ac:dyDescent="0.25">
      <c r="A785" s="3" t="s">
        <v>925</v>
      </c>
      <c r="B785" s="3" t="s">
        <v>2912</v>
      </c>
      <c r="C785" s="3" t="s">
        <v>2317</v>
      </c>
      <c r="D785" s="3" t="s">
        <v>2317</v>
      </c>
      <c r="E785" s="3" t="s">
        <v>2317</v>
      </c>
      <c r="F785" s="3" t="s">
        <v>198</v>
      </c>
      <c r="G785" s="3" t="s">
        <v>2317</v>
      </c>
      <c r="H785" s="3" t="s">
        <v>2317</v>
      </c>
    </row>
    <row r="786" spans="1:8" ht="45" customHeight="1" x14ac:dyDescent="0.25">
      <c r="A786" s="3" t="s">
        <v>925</v>
      </c>
      <c r="B786" s="3" t="s">
        <v>2913</v>
      </c>
      <c r="C786" s="3" t="s">
        <v>2317</v>
      </c>
      <c r="D786" s="3" t="s">
        <v>2317</v>
      </c>
      <c r="E786" s="3" t="s">
        <v>2317</v>
      </c>
      <c r="F786" s="3" t="s">
        <v>198</v>
      </c>
      <c r="G786" s="3" t="s">
        <v>2317</v>
      </c>
      <c r="H786" s="3" t="s">
        <v>2317</v>
      </c>
    </row>
    <row r="787" spans="1:8" ht="45" customHeight="1" x14ac:dyDescent="0.25">
      <c r="A787" s="3" t="s">
        <v>925</v>
      </c>
      <c r="B787" s="3" t="s">
        <v>2914</v>
      </c>
      <c r="C787" s="3" t="s">
        <v>2317</v>
      </c>
      <c r="D787" s="3" t="s">
        <v>2317</v>
      </c>
      <c r="E787" s="3" t="s">
        <v>2317</v>
      </c>
      <c r="F787" s="3" t="s">
        <v>198</v>
      </c>
      <c r="G787" s="3" t="s">
        <v>2317</v>
      </c>
      <c r="H787" s="3" t="s">
        <v>2317</v>
      </c>
    </row>
    <row r="788" spans="1:8" ht="45" customHeight="1" x14ac:dyDescent="0.25">
      <c r="A788" s="3" t="s">
        <v>925</v>
      </c>
      <c r="B788" s="3" t="s">
        <v>2915</v>
      </c>
      <c r="C788" s="3" t="s">
        <v>2317</v>
      </c>
      <c r="D788" s="3" t="s">
        <v>2317</v>
      </c>
      <c r="E788" s="3" t="s">
        <v>2317</v>
      </c>
      <c r="F788" s="3" t="s">
        <v>198</v>
      </c>
      <c r="G788" s="3" t="s">
        <v>2317</v>
      </c>
      <c r="H788" s="3" t="s">
        <v>2317</v>
      </c>
    </row>
    <row r="789" spans="1:8" ht="45" customHeight="1" x14ac:dyDescent="0.25">
      <c r="A789" s="3" t="s">
        <v>925</v>
      </c>
      <c r="B789" s="3" t="s">
        <v>2916</v>
      </c>
      <c r="C789" s="3" t="s">
        <v>2317</v>
      </c>
      <c r="D789" s="3" t="s">
        <v>2317</v>
      </c>
      <c r="E789" s="3" t="s">
        <v>2317</v>
      </c>
      <c r="F789" s="3" t="s">
        <v>198</v>
      </c>
      <c r="G789" s="3" t="s">
        <v>2317</v>
      </c>
      <c r="H789" s="3" t="s">
        <v>2317</v>
      </c>
    </row>
    <row r="790" spans="1:8" ht="45" customHeight="1" x14ac:dyDescent="0.25">
      <c r="A790" s="3" t="s">
        <v>925</v>
      </c>
      <c r="B790" s="3" t="s">
        <v>2917</v>
      </c>
      <c r="C790" s="3" t="s">
        <v>2317</v>
      </c>
      <c r="D790" s="3" t="s">
        <v>2317</v>
      </c>
      <c r="E790" s="3" t="s">
        <v>2317</v>
      </c>
      <c r="F790" s="3" t="s">
        <v>198</v>
      </c>
      <c r="G790" s="3" t="s">
        <v>2317</v>
      </c>
      <c r="H790" s="3" t="s">
        <v>2317</v>
      </c>
    </row>
    <row r="791" spans="1:8" ht="45" customHeight="1" x14ac:dyDescent="0.25">
      <c r="A791" s="3" t="s">
        <v>925</v>
      </c>
      <c r="B791" s="3" t="s">
        <v>2918</v>
      </c>
      <c r="C791" s="3" t="s">
        <v>2317</v>
      </c>
      <c r="D791" s="3" t="s">
        <v>2317</v>
      </c>
      <c r="E791" s="3" t="s">
        <v>2317</v>
      </c>
      <c r="F791" s="3" t="s">
        <v>198</v>
      </c>
      <c r="G791" s="3" t="s">
        <v>2317</v>
      </c>
      <c r="H791" s="3" t="s">
        <v>2317</v>
      </c>
    </row>
    <row r="792" spans="1:8" ht="45" customHeight="1" x14ac:dyDescent="0.25">
      <c r="A792" s="3" t="s">
        <v>925</v>
      </c>
      <c r="B792" s="3" t="s">
        <v>2919</v>
      </c>
      <c r="C792" s="3" t="s">
        <v>2317</v>
      </c>
      <c r="D792" s="3" t="s">
        <v>2317</v>
      </c>
      <c r="E792" s="3" t="s">
        <v>2317</v>
      </c>
      <c r="F792" s="3" t="s">
        <v>198</v>
      </c>
      <c r="G792" s="3" t="s">
        <v>2317</v>
      </c>
      <c r="H792" s="3" t="s">
        <v>2317</v>
      </c>
    </row>
    <row r="793" spans="1:8" ht="45" customHeight="1" x14ac:dyDescent="0.25">
      <c r="A793" s="3" t="s">
        <v>925</v>
      </c>
      <c r="B793" s="3" t="s">
        <v>2920</v>
      </c>
      <c r="C793" s="3" t="s">
        <v>2317</v>
      </c>
      <c r="D793" s="3" t="s">
        <v>2317</v>
      </c>
      <c r="E793" s="3" t="s">
        <v>2317</v>
      </c>
      <c r="F793" s="3" t="s">
        <v>198</v>
      </c>
      <c r="G793" s="3" t="s">
        <v>2317</v>
      </c>
      <c r="H793" s="3" t="s">
        <v>2317</v>
      </c>
    </row>
    <row r="794" spans="1:8" ht="45" customHeight="1" x14ac:dyDescent="0.25">
      <c r="A794" s="3" t="s">
        <v>925</v>
      </c>
      <c r="B794" s="3" t="s">
        <v>2921</v>
      </c>
      <c r="C794" s="3" t="s">
        <v>2317</v>
      </c>
      <c r="D794" s="3" t="s">
        <v>2317</v>
      </c>
      <c r="E794" s="3" t="s">
        <v>2317</v>
      </c>
      <c r="F794" s="3" t="s">
        <v>198</v>
      </c>
      <c r="G794" s="3" t="s">
        <v>2317</v>
      </c>
      <c r="H794" s="3" t="s">
        <v>2317</v>
      </c>
    </row>
    <row r="795" spans="1:8" ht="45" customHeight="1" x14ac:dyDescent="0.25">
      <c r="A795" s="3" t="s">
        <v>925</v>
      </c>
      <c r="B795" s="3" t="s">
        <v>2922</v>
      </c>
      <c r="C795" s="3" t="s">
        <v>2317</v>
      </c>
      <c r="D795" s="3" t="s">
        <v>2317</v>
      </c>
      <c r="E795" s="3" t="s">
        <v>2317</v>
      </c>
      <c r="F795" s="3" t="s">
        <v>198</v>
      </c>
      <c r="G795" s="3" t="s">
        <v>2317</v>
      </c>
      <c r="H795" s="3" t="s">
        <v>2317</v>
      </c>
    </row>
    <row r="796" spans="1:8" ht="45" customHeight="1" x14ac:dyDescent="0.25">
      <c r="A796" s="3" t="s">
        <v>925</v>
      </c>
      <c r="B796" s="3" t="s">
        <v>2923</v>
      </c>
      <c r="C796" s="3" t="s">
        <v>2317</v>
      </c>
      <c r="D796" s="3" t="s">
        <v>2317</v>
      </c>
      <c r="E796" s="3" t="s">
        <v>2317</v>
      </c>
      <c r="F796" s="3" t="s">
        <v>198</v>
      </c>
      <c r="G796" s="3" t="s">
        <v>2317</v>
      </c>
      <c r="H796" s="3" t="s">
        <v>2317</v>
      </c>
    </row>
    <row r="797" spans="1:8" ht="45" customHeight="1" x14ac:dyDescent="0.25">
      <c r="A797" s="3" t="s">
        <v>925</v>
      </c>
      <c r="B797" s="3" t="s">
        <v>2924</v>
      </c>
      <c r="C797" s="3" t="s">
        <v>2317</v>
      </c>
      <c r="D797" s="3" t="s">
        <v>2317</v>
      </c>
      <c r="E797" s="3" t="s">
        <v>2317</v>
      </c>
      <c r="F797" s="3" t="s">
        <v>198</v>
      </c>
      <c r="G797" s="3" t="s">
        <v>2317</v>
      </c>
      <c r="H797" s="3" t="s">
        <v>2317</v>
      </c>
    </row>
    <row r="798" spans="1:8" ht="45" customHeight="1" x14ac:dyDescent="0.25">
      <c r="A798" s="3" t="s">
        <v>925</v>
      </c>
      <c r="B798" s="3" t="s">
        <v>2925</v>
      </c>
      <c r="C798" s="3" t="s">
        <v>2317</v>
      </c>
      <c r="D798" s="3" t="s">
        <v>2317</v>
      </c>
      <c r="E798" s="3" t="s">
        <v>2317</v>
      </c>
      <c r="F798" s="3" t="s">
        <v>198</v>
      </c>
      <c r="G798" s="3" t="s">
        <v>2317</v>
      </c>
      <c r="H798" s="3" t="s">
        <v>2317</v>
      </c>
    </row>
    <row r="799" spans="1:8" ht="45" customHeight="1" x14ac:dyDescent="0.25">
      <c r="A799" s="3" t="s">
        <v>925</v>
      </c>
      <c r="B799" s="3" t="s">
        <v>2926</v>
      </c>
      <c r="C799" s="3" t="s">
        <v>2317</v>
      </c>
      <c r="D799" s="3" t="s">
        <v>2317</v>
      </c>
      <c r="E799" s="3" t="s">
        <v>2317</v>
      </c>
      <c r="F799" s="3" t="s">
        <v>198</v>
      </c>
      <c r="G799" s="3" t="s">
        <v>2317</v>
      </c>
      <c r="H799" s="3" t="s">
        <v>2317</v>
      </c>
    </row>
    <row r="800" spans="1:8" ht="45" customHeight="1" x14ac:dyDescent="0.25">
      <c r="A800" s="3" t="s">
        <v>925</v>
      </c>
      <c r="B800" s="3" t="s">
        <v>2927</v>
      </c>
      <c r="C800" s="3" t="s">
        <v>2317</v>
      </c>
      <c r="D800" s="3" t="s">
        <v>2317</v>
      </c>
      <c r="E800" s="3" t="s">
        <v>2317</v>
      </c>
      <c r="F800" s="3" t="s">
        <v>198</v>
      </c>
      <c r="G800" s="3" t="s">
        <v>2317</v>
      </c>
      <c r="H800" s="3" t="s">
        <v>2317</v>
      </c>
    </row>
    <row r="801" spans="1:8" ht="45" customHeight="1" x14ac:dyDescent="0.25">
      <c r="A801" s="3" t="s">
        <v>925</v>
      </c>
      <c r="B801" s="3" t="s">
        <v>2928</v>
      </c>
      <c r="C801" s="3" t="s">
        <v>2317</v>
      </c>
      <c r="D801" s="3" t="s">
        <v>2317</v>
      </c>
      <c r="E801" s="3" t="s">
        <v>2317</v>
      </c>
      <c r="F801" s="3" t="s">
        <v>198</v>
      </c>
      <c r="G801" s="3" t="s">
        <v>2317</v>
      </c>
      <c r="H801" s="3" t="s">
        <v>2317</v>
      </c>
    </row>
    <row r="802" spans="1:8" ht="45" customHeight="1" x14ac:dyDescent="0.25">
      <c r="A802" s="3" t="s">
        <v>925</v>
      </c>
      <c r="B802" s="3" t="s">
        <v>2929</v>
      </c>
      <c r="C802" s="3" t="s">
        <v>2317</v>
      </c>
      <c r="D802" s="3" t="s">
        <v>2317</v>
      </c>
      <c r="E802" s="3" t="s">
        <v>2317</v>
      </c>
      <c r="F802" s="3" t="s">
        <v>198</v>
      </c>
      <c r="G802" s="3" t="s">
        <v>2317</v>
      </c>
      <c r="H802" s="3" t="s">
        <v>2317</v>
      </c>
    </row>
    <row r="803" spans="1:8" ht="45" customHeight="1" x14ac:dyDescent="0.25">
      <c r="A803" s="3" t="s">
        <v>925</v>
      </c>
      <c r="B803" s="3" t="s">
        <v>2930</v>
      </c>
      <c r="C803" s="3" t="s">
        <v>2317</v>
      </c>
      <c r="D803" s="3" t="s">
        <v>2317</v>
      </c>
      <c r="E803" s="3" t="s">
        <v>2317</v>
      </c>
      <c r="F803" s="3" t="s">
        <v>198</v>
      </c>
      <c r="G803" s="3" t="s">
        <v>2317</v>
      </c>
      <c r="H803" s="3" t="s">
        <v>2317</v>
      </c>
    </row>
    <row r="804" spans="1:8" ht="45" customHeight="1" x14ac:dyDescent="0.25">
      <c r="A804" s="3" t="s">
        <v>925</v>
      </c>
      <c r="B804" s="3" t="s">
        <v>2931</v>
      </c>
      <c r="C804" s="3" t="s">
        <v>2317</v>
      </c>
      <c r="D804" s="3" t="s">
        <v>2317</v>
      </c>
      <c r="E804" s="3" t="s">
        <v>2317</v>
      </c>
      <c r="F804" s="3" t="s">
        <v>198</v>
      </c>
      <c r="G804" s="3" t="s">
        <v>2317</v>
      </c>
      <c r="H804" s="3" t="s">
        <v>2317</v>
      </c>
    </row>
    <row r="805" spans="1:8" ht="45" customHeight="1" x14ac:dyDescent="0.25">
      <c r="A805" s="3" t="s">
        <v>925</v>
      </c>
      <c r="B805" s="3" t="s">
        <v>2932</v>
      </c>
      <c r="C805" s="3" t="s">
        <v>2317</v>
      </c>
      <c r="D805" s="3" t="s">
        <v>2317</v>
      </c>
      <c r="E805" s="3" t="s">
        <v>2317</v>
      </c>
      <c r="F805" s="3" t="s">
        <v>198</v>
      </c>
      <c r="G805" s="3" t="s">
        <v>2317</v>
      </c>
      <c r="H805" s="3" t="s">
        <v>2317</v>
      </c>
    </row>
    <row r="806" spans="1:8" ht="45" customHeight="1" x14ac:dyDescent="0.25">
      <c r="A806" s="3" t="s">
        <v>925</v>
      </c>
      <c r="B806" s="3" t="s">
        <v>2933</v>
      </c>
      <c r="C806" s="3" t="s">
        <v>2317</v>
      </c>
      <c r="D806" s="3" t="s">
        <v>2317</v>
      </c>
      <c r="E806" s="3" t="s">
        <v>2317</v>
      </c>
      <c r="F806" s="3" t="s">
        <v>198</v>
      </c>
      <c r="G806" s="3" t="s">
        <v>2317</v>
      </c>
      <c r="H806" s="3" t="s">
        <v>2317</v>
      </c>
    </row>
    <row r="807" spans="1:8" ht="45" customHeight="1" x14ac:dyDescent="0.25">
      <c r="A807" s="3" t="s">
        <v>925</v>
      </c>
      <c r="B807" s="3" t="s">
        <v>2934</v>
      </c>
      <c r="C807" s="3" t="s">
        <v>2317</v>
      </c>
      <c r="D807" s="3" t="s">
        <v>2317</v>
      </c>
      <c r="E807" s="3" t="s">
        <v>2317</v>
      </c>
      <c r="F807" s="3" t="s">
        <v>198</v>
      </c>
      <c r="G807" s="3" t="s">
        <v>2317</v>
      </c>
      <c r="H807" s="3" t="s">
        <v>2317</v>
      </c>
    </row>
    <row r="808" spans="1:8" ht="45" customHeight="1" x14ac:dyDescent="0.25">
      <c r="A808" s="3" t="s">
        <v>925</v>
      </c>
      <c r="B808" s="3" t="s">
        <v>2935</v>
      </c>
      <c r="C808" s="3" t="s">
        <v>2317</v>
      </c>
      <c r="D808" s="3" t="s">
        <v>2317</v>
      </c>
      <c r="E808" s="3" t="s">
        <v>2317</v>
      </c>
      <c r="F808" s="3" t="s">
        <v>198</v>
      </c>
      <c r="G808" s="3" t="s">
        <v>2317</v>
      </c>
      <c r="H808" s="3" t="s">
        <v>2317</v>
      </c>
    </row>
    <row r="809" spans="1:8" ht="45" customHeight="1" x14ac:dyDescent="0.25">
      <c r="A809" s="3" t="s">
        <v>925</v>
      </c>
      <c r="B809" s="3" t="s">
        <v>2936</v>
      </c>
      <c r="C809" s="3" t="s">
        <v>2317</v>
      </c>
      <c r="D809" s="3" t="s">
        <v>2317</v>
      </c>
      <c r="E809" s="3" t="s">
        <v>2317</v>
      </c>
      <c r="F809" s="3" t="s">
        <v>198</v>
      </c>
      <c r="G809" s="3" t="s">
        <v>2317</v>
      </c>
      <c r="H809" s="3" t="s">
        <v>2317</v>
      </c>
    </row>
    <row r="810" spans="1:8" ht="45" customHeight="1" x14ac:dyDescent="0.25">
      <c r="A810" s="3" t="s">
        <v>925</v>
      </c>
      <c r="B810" s="3" t="s">
        <v>2937</v>
      </c>
      <c r="C810" s="3" t="s">
        <v>2317</v>
      </c>
      <c r="D810" s="3" t="s">
        <v>2317</v>
      </c>
      <c r="E810" s="3" t="s">
        <v>2317</v>
      </c>
      <c r="F810" s="3" t="s">
        <v>198</v>
      </c>
      <c r="G810" s="3" t="s">
        <v>2317</v>
      </c>
      <c r="H810" s="3" t="s">
        <v>2317</v>
      </c>
    </row>
    <row r="811" spans="1:8" ht="45" customHeight="1" x14ac:dyDescent="0.25">
      <c r="A811" s="3" t="s">
        <v>925</v>
      </c>
      <c r="B811" s="3" t="s">
        <v>2938</v>
      </c>
      <c r="C811" s="3" t="s">
        <v>2317</v>
      </c>
      <c r="D811" s="3" t="s">
        <v>2317</v>
      </c>
      <c r="E811" s="3" t="s">
        <v>2317</v>
      </c>
      <c r="F811" s="3" t="s">
        <v>198</v>
      </c>
      <c r="G811" s="3" t="s">
        <v>2317</v>
      </c>
      <c r="H811" s="3" t="s">
        <v>2317</v>
      </c>
    </row>
    <row r="812" spans="1:8" ht="45" customHeight="1" x14ac:dyDescent="0.25">
      <c r="A812" s="3" t="s">
        <v>925</v>
      </c>
      <c r="B812" s="3" t="s">
        <v>2939</v>
      </c>
      <c r="C812" s="3" t="s">
        <v>2317</v>
      </c>
      <c r="D812" s="3" t="s">
        <v>2317</v>
      </c>
      <c r="E812" s="3" t="s">
        <v>2317</v>
      </c>
      <c r="F812" s="3" t="s">
        <v>198</v>
      </c>
      <c r="G812" s="3" t="s">
        <v>2317</v>
      </c>
      <c r="H812" s="3" t="s">
        <v>2317</v>
      </c>
    </row>
    <row r="813" spans="1:8" ht="45" customHeight="1" x14ac:dyDescent="0.25">
      <c r="A813" s="3" t="s">
        <v>925</v>
      </c>
      <c r="B813" s="3" t="s">
        <v>2940</v>
      </c>
      <c r="C813" s="3" t="s">
        <v>2317</v>
      </c>
      <c r="D813" s="3" t="s">
        <v>2317</v>
      </c>
      <c r="E813" s="3" t="s">
        <v>2317</v>
      </c>
      <c r="F813" s="3" t="s">
        <v>198</v>
      </c>
      <c r="G813" s="3" t="s">
        <v>2317</v>
      </c>
      <c r="H813" s="3" t="s">
        <v>2317</v>
      </c>
    </row>
    <row r="814" spans="1:8" ht="45" customHeight="1" x14ac:dyDescent="0.25">
      <c r="A814" s="3" t="s">
        <v>925</v>
      </c>
      <c r="B814" s="3" t="s">
        <v>2941</v>
      </c>
      <c r="C814" s="3" t="s">
        <v>2317</v>
      </c>
      <c r="D814" s="3" t="s">
        <v>2317</v>
      </c>
      <c r="E814" s="3" t="s">
        <v>2317</v>
      </c>
      <c r="F814" s="3" t="s">
        <v>198</v>
      </c>
      <c r="G814" s="3" t="s">
        <v>2317</v>
      </c>
      <c r="H814" s="3" t="s">
        <v>2317</v>
      </c>
    </row>
    <row r="815" spans="1:8" ht="45" customHeight="1" x14ac:dyDescent="0.25">
      <c r="A815" s="3" t="s">
        <v>925</v>
      </c>
      <c r="B815" s="3" t="s">
        <v>2942</v>
      </c>
      <c r="C815" s="3" t="s">
        <v>2317</v>
      </c>
      <c r="D815" s="3" t="s">
        <v>2317</v>
      </c>
      <c r="E815" s="3" t="s">
        <v>2317</v>
      </c>
      <c r="F815" s="3" t="s">
        <v>198</v>
      </c>
      <c r="G815" s="3" t="s">
        <v>2317</v>
      </c>
      <c r="H815" s="3" t="s">
        <v>2317</v>
      </c>
    </row>
    <row r="816" spans="1:8" ht="45" customHeight="1" x14ac:dyDescent="0.25">
      <c r="A816" s="3" t="s">
        <v>925</v>
      </c>
      <c r="B816" s="3" t="s">
        <v>2943</v>
      </c>
      <c r="C816" s="3" t="s">
        <v>2317</v>
      </c>
      <c r="D816" s="3" t="s">
        <v>2317</v>
      </c>
      <c r="E816" s="3" t="s">
        <v>2317</v>
      </c>
      <c r="F816" s="3" t="s">
        <v>198</v>
      </c>
      <c r="G816" s="3" t="s">
        <v>2317</v>
      </c>
      <c r="H816" s="3" t="s">
        <v>2317</v>
      </c>
    </row>
    <row r="817" spans="1:8" ht="45" customHeight="1" x14ac:dyDescent="0.25">
      <c r="A817" s="3" t="s">
        <v>925</v>
      </c>
      <c r="B817" s="3" t="s">
        <v>2944</v>
      </c>
      <c r="C817" s="3" t="s">
        <v>2317</v>
      </c>
      <c r="D817" s="3" t="s">
        <v>2317</v>
      </c>
      <c r="E817" s="3" t="s">
        <v>2317</v>
      </c>
      <c r="F817" s="3" t="s">
        <v>198</v>
      </c>
      <c r="G817" s="3" t="s">
        <v>2317</v>
      </c>
      <c r="H817" s="3" t="s">
        <v>2317</v>
      </c>
    </row>
    <row r="818" spans="1:8" ht="45" customHeight="1" x14ac:dyDescent="0.25">
      <c r="A818" s="3" t="s">
        <v>925</v>
      </c>
      <c r="B818" s="3" t="s">
        <v>2945</v>
      </c>
      <c r="C818" s="3" t="s">
        <v>2317</v>
      </c>
      <c r="D818" s="3" t="s">
        <v>2317</v>
      </c>
      <c r="E818" s="3" t="s">
        <v>2317</v>
      </c>
      <c r="F818" s="3" t="s">
        <v>198</v>
      </c>
      <c r="G818" s="3" t="s">
        <v>2317</v>
      </c>
      <c r="H818" s="3" t="s">
        <v>2317</v>
      </c>
    </row>
    <row r="819" spans="1:8" ht="45" customHeight="1" x14ac:dyDescent="0.25">
      <c r="A819" s="3" t="s">
        <v>925</v>
      </c>
      <c r="B819" s="3" t="s">
        <v>2946</v>
      </c>
      <c r="C819" s="3" t="s">
        <v>2317</v>
      </c>
      <c r="D819" s="3" t="s">
        <v>2317</v>
      </c>
      <c r="E819" s="3" t="s">
        <v>2317</v>
      </c>
      <c r="F819" s="3" t="s">
        <v>198</v>
      </c>
      <c r="G819" s="3" t="s">
        <v>2317</v>
      </c>
      <c r="H819" s="3" t="s">
        <v>2317</v>
      </c>
    </row>
    <row r="820" spans="1:8" ht="45" customHeight="1" x14ac:dyDescent="0.25">
      <c r="A820" s="3" t="s">
        <v>925</v>
      </c>
      <c r="B820" s="3" t="s">
        <v>2947</v>
      </c>
      <c r="C820" s="3" t="s">
        <v>2317</v>
      </c>
      <c r="D820" s="3" t="s">
        <v>2317</v>
      </c>
      <c r="E820" s="3" t="s">
        <v>2317</v>
      </c>
      <c r="F820" s="3" t="s">
        <v>198</v>
      </c>
      <c r="G820" s="3" t="s">
        <v>2317</v>
      </c>
      <c r="H820" s="3" t="s">
        <v>2317</v>
      </c>
    </row>
    <row r="821" spans="1:8" ht="45" customHeight="1" x14ac:dyDescent="0.25">
      <c r="A821" s="3" t="s">
        <v>925</v>
      </c>
      <c r="B821" s="3" t="s">
        <v>2948</v>
      </c>
      <c r="C821" s="3" t="s">
        <v>2317</v>
      </c>
      <c r="D821" s="3" t="s">
        <v>2317</v>
      </c>
      <c r="E821" s="3" t="s">
        <v>2317</v>
      </c>
      <c r="F821" s="3" t="s">
        <v>198</v>
      </c>
      <c r="G821" s="3" t="s">
        <v>2317</v>
      </c>
      <c r="H821" s="3" t="s">
        <v>2317</v>
      </c>
    </row>
    <row r="822" spans="1:8" ht="45" customHeight="1" x14ac:dyDescent="0.25">
      <c r="A822" s="3" t="s">
        <v>925</v>
      </c>
      <c r="B822" s="3" t="s">
        <v>2949</v>
      </c>
      <c r="C822" s="3" t="s">
        <v>2317</v>
      </c>
      <c r="D822" s="3" t="s">
        <v>2317</v>
      </c>
      <c r="E822" s="3" t="s">
        <v>2317</v>
      </c>
      <c r="F822" s="3" t="s">
        <v>198</v>
      </c>
      <c r="G822" s="3" t="s">
        <v>2317</v>
      </c>
      <c r="H822" s="3" t="s">
        <v>2317</v>
      </c>
    </row>
    <row r="823" spans="1:8" ht="45" customHeight="1" x14ac:dyDescent="0.25">
      <c r="A823" s="3" t="s">
        <v>925</v>
      </c>
      <c r="B823" s="3" t="s">
        <v>2950</v>
      </c>
      <c r="C823" s="3" t="s">
        <v>2317</v>
      </c>
      <c r="D823" s="3" t="s">
        <v>2317</v>
      </c>
      <c r="E823" s="3" t="s">
        <v>2317</v>
      </c>
      <c r="F823" s="3" t="s">
        <v>198</v>
      </c>
      <c r="G823" s="3" t="s">
        <v>2317</v>
      </c>
      <c r="H823" s="3" t="s">
        <v>2317</v>
      </c>
    </row>
    <row r="824" spans="1:8" ht="45" customHeight="1" x14ac:dyDescent="0.25">
      <c r="A824" s="3" t="s">
        <v>925</v>
      </c>
      <c r="B824" s="3" t="s">
        <v>2951</v>
      </c>
      <c r="C824" s="3" t="s">
        <v>2317</v>
      </c>
      <c r="D824" s="3" t="s">
        <v>2317</v>
      </c>
      <c r="E824" s="3" t="s">
        <v>2317</v>
      </c>
      <c r="F824" s="3" t="s">
        <v>198</v>
      </c>
      <c r="G824" s="3" t="s">
        <v>2317</v>
      </c>
      <c r="H824" s="3" t="s">
        <v>2317</v>
      </c>
    </row>
    <row r="825" spans="1:8" ht="45" customHeight="1" x14ac:dyDescent="0.25">
      <c r="A825" s="3" t="s">
        <v>925</v>
      </c>
      <c r="B825" s="3" t="s">
        <v>2952</v>
      </c>
      <c r="C825" s="3" t="s">
        <v>2317</v>
      </c>
      <c r="D825" s="3" t="s">
        <v>2317</v>
      </c>
      <c r="E825" s="3" t="s">
        <v>2317</v>
      </c>
      <c r="F825" s="3" t="s">
        <v>198</v>
      </c>
      <c r="G825" s="3" t="s">
        <v>2317</v>
      </c>
      <c r="H825" s="3" t="s">
        <v>2317</v>
      </c>
    </row>
    <row r="826" spans="1:8" ht="45" customHeight="1" x14ac:dyDescent="0.25">
      <c r="A826" s="3" t="s">
        <v>926</v>
      </c>
      <c r="B826" s="3" t="s">
        <v>2953</v>
      </c>
      <c r="C826" s="3" t="s">
        <v>2317</v>
      </c>
      <c r="D826" s="3" t="s">
        <v>2317</v>
      </c>
      <c r="E826" s="3" t="s">
        <v>2317</v>
      </c>
      <c r="F826" s="3" t="s">
        <v>198</v>
      </c>
      <c r="G826" s="3" t="s">
        <v>2317</v>
      </c>
      <c r="H826" s="3" t="s">
        <v>2317</v>
      </c>
    </row>
    <row r="827" spans="1:8" ht="45" customHeight="1" x14ac:dyDescent="0.25">
      <c r="A827" s="3" t="s">
        <v>926</v>
      </c>
      <c r="B827" s="3" t="s">
        <v>2954</v>
      </c>
      <c r="C827" s="3" t="s">
        <v>2317</v>
      </c>
      <c r="D827" s="3" t="s">
        <v>2317</v>
      </c>
      <c r="E827" s="3" t="s">
        <v>2317</v>
      </c>
      <c r="F827" s="3" t="s">
        <v>198</v>
      </c>
      <c r="G827" s="3" t="s">
        <v>2317</v>
      </c>
      <c r="H827" s="3" t="s">
        <v>2317</v>
      </c>
    </row>
    <row r="828" spans="1:8" ht="45" customHeight="1" x14ac:dyDescent="0.25">
      <c r="A828" s="3" t="s">
        <v>926</v>
      </c>
      <c r="B828" s="3" t="s">
        <v>2955</v>
      </c>
      <c r="C828" s="3" t="s">
        <v>2317</v>
      </c>
      <c r="D828" s="3" t="s">
        <v>2317</v>
      </c>
      <c r="E828" s="3" t="s">
        <v>2317</v>
      </c>
      <c r="F828" s="3" t="s">
        <v>198</v>
      </c>
      <c r="G828" s="3" t="s">
        <v>2317</v>
      </c>
      <c r="H828" s="3" t="s">
        <v>2317</v>
      </c>
    </row>
    <row r="829" spans="1:8" ht="45" customHeight="1" x14ac:dyDescent="0.25">
      <c r="A829" s="3" t="s">
        <v>926</v>
      </c>
      <c r="B829" s="3" t="s">
        <v>2956</v>
      </c>
      <c r="C829" s="3" t="s">
        <v>2317</v>
      </c>
      <c r="D829" s="3" t="s">
        <v>2317</v>
      </c>
      <c r="E829" s="3" t="s">
        <v>2317</v>
      </c>
      <c r="F829" s="3" t="s">
        <v>198</v>
      </c>
      <c r="G829" s="3" t="s">
        <v>2317</v>
      </c>
      <c r="H829" s="3" t="s">
        <v>2317</v>
      </c>
    </row>
    <row r="830" spans="1:8" ht="45" customHeight="1" x14ac:dyDescent="0.25">
      <c r="A830" s="3" t="s">
        <v>926</v>
      </c>
      <c r="B830" s="3" t="s">
        <v>2957</v>
      </c>
      <c r="C830" s="3" t="s">
        <v>2317</v>
      </c>
      <c r="D830" s="3" t="s">
        <v>2317</v>
      </c>
      <c r="E830" s="3" t="s">
        <v>2317</v>
      </c>
      <c r="F830" s="3" t="s">
        <v>198</v>
      </c>
      <c r="G830" s="3" t="s">
        <v>2317</v>
      </c>
      <c r="H830" s="3" t="s">
        <v>2317</v>
      </c>
    </row>
    <row r="831" spans="1:8" ht="45" customHeight="1" x14ac:dyDescent="0.25">
      <c r="A831" s="3" t="s">
        <v>926</v>
      </c>
      <c r="B831" s="3" t="s">
        <v>2958</v>
      </c>
      <c r="C831" s="3" t="s">
        <v>2317</v>
      </c>
      <c r="D831" s="3" t="s">
        <v>2317</v>
      </c>
      <c r="E831" s="3" t="s">
        <v>2317</v>
      </c>
      <c r="F831" s="3" t="s">
        <v>198</v>
      </c>
      <c r="G831" s="3" t="s">
        <v>2317</v>
      </c>
      <c r="H831" s="3" t="s">
        <v>2317</v>
      </c>
    </row>
    <row r="832" spans="1:8" ht="45" customHeight="1" x14ac:dyDescent="0.25">
      <c r="A832" s="3" t="s">
        <v>926</v>
      </c>
      <c r="B832" s="3" t="s">
        <v>2959</v>
      </c>
      <c r="C832" s="3" t="s">
        <v>2317</v>
      </c>
      <c r="D832" s="3" t="s">
        <v>2317</v>
      </c>
      <c r="E832" s="3" t="s">
        <v>2317</v>
      </c>
      <c r="F832" s="3" t="s">
        <v>198</v>
      </c>
      <c r="G832" s="3" t="s">
        <v>2317</v>
      </c>
      <c r="H832" s="3" t="s">
        <v>2317</v>
      </c>
    </row>
    <row r="833" spans="1:8" ht="45" customHeight="1" x14ac:dyDescent="0.25">
      <c r="A833" s="3" t="s">
        <v>926</v>
      </c>
      <c r="B833" s="3" t="s">
        <v>2960</v>
      </c>
      <c r="C833" s="3" t="s">
        <v>2317</v>
      </c>
      <c r="D833" s="3" t="s">
        <v>2317</v>
      </c>
      <c r="E833" s="3" t="s">
        <v>2317</v>
      </c>
      <c r="F833" s="3" t="s">
        <v>198</v>
      </c>
      <c r="G833" s="3" t="s">
        <v>2317</v>
      </c>
      <c r="H833" s="3" t="s">
        <v>2317</v>
      </c>
    </row>
    <row r="834" spans="1:8" ht="45" customHeight="1" x14ac:dyDescent="0.25">
      <c r="A834" s="3" t="s">
        <v>926</v>
      </c>
      <c r="B834" s="3" t="s">
        <v>2961</v>
      </c>
      <c r="C834" s="3" t="s">
        <v>2317</v>
      </c>
      <c r="D834" s="3" t="s">
        <v>2317</v>
      </c>
      <c r="E834" s="3" t="s">
        <v>2317</v>
      </c>
      <c r="F834" s="3" t="s">
        <v>198</v>
      </c>
      <c r="G834" s="3" t="s">
        <v>2317</v>
      </c>
      <c r="H834" s="3" t="s">
        <v>2317</v>
      </c>
    </row>
    <row r="835" spans="1:8" ht="45" customHeight="1" x14ac:dyDescent="0.25">
      <c r="A835" s="3" t="s">
        <v>926</v>
      </c>
      <c r="B835" s="3" t="s">
        <v>2962</v>
      </c>
      <c r="C835" s="3" t="s">
        <v>2317</v>
      </c>
      <c r="D835" s="3" t="s">
        <v>2317</v>
      </c>
      <c r="E835" s="3" t="s">
        <v>2317</v>
      </c>
      <c r="F835" s="3" t="s">
        <v>198</v>
      </c>
      <c r="G835" s="3" t="s">
        <v>2317</v>
      </c>
      <c r="H835" s="3" t="s">
        <v>2317</v>
      </c>
    </row>
    <row r="836" spans="1:8" ht="45" customHeight="1" x14ac:dyDescent="0.25">
      <c r="A836" s="3" t="s">
        <v>926</v>
      </c>
      <c r="B836" s="3" t="s">
        <v>2963</v>
      </c>
      <c r="C836" s="3" t="s">
        <v>2317</v>
      </c>
      <c r="D836" s="3" t="s">
        <v>2317</v>
      </c>
      <c r="E836" s="3" t="s">
        <v>2317</v>
      </c>
      <c r="F836" s="3" t="s">
        <v>198</v>
      </c>
      <c r="G836" s="3" t="s">
        <v>2317</v>
      </c>
      <c r="H836" s="3" t="s">
        <v>2317</v>
      </c>
    </row>
    <row r="837" spans="1:8" ht="45" customHeight="1" x14ac:dyDescent="0.25">
      <c r="A837" s="3" t="s">
        <v>926</v>
      </c>
      <c r="B837" s="3" t="s">
        <v>2964</v>
      </c>
      <c r="C837" s="3" t="s">
        <v>2317</v>
      </c>
      <c r="D837" s="3" t="s">
        <v>2317</v>
      </c>
      <c r="E837" s="3" t="s">
        <v>2317</v>
      </c>
      <c r="F837" s="3" t="s">
        <v>198</v>
      </c>
      <c r="G837" s="3" t="s">
        <v>2317</v>
      </c>
      <c r="H837" s="3" t="s">
        <v>2317</v>
      </c>
    </row>
    <row r="838" spans="1:8" ht="45" customHeight="1" x14ac:dyDescent="0.25">
      <c r="A838" s="3" t="s">
        <v>926</v>
      </c>
      <c r="B838" s="3" t="s">
        <v>2965</v>
      </c>
      <c r="C838" s="3" t="s">
        <v>2317</v>
      </c>
      <c r="D838" s="3" t="s">
        <v>2317</v>
      </c>
      <c r="E838" s="3" t="s">
        <v>2317</v>
      </c>
      <c r="F838" s="3" t="s">
        <v>198</v>
      </c>
      <c r="G838" s="3" t="s">
        <v>2317</v>
      </c>
      <c r="H838" s="3" t="s">
        <v>2317</v>
      </c>
    </row>
    <row r="839" spans="1:8" ht="45" customHeight="1" x14ac:dyDescent="0.25">
      <c r="A839" s="3" t="s">
        <v>926</v>
      </c>
      <c r="B839" s="3" t="s">
        <v>2966</v>
      </c>
      <c r="C839" s="3" t="s">
        <v>2317</v>
      </c>
      <c r="D839" s="3" t="s">
        <v>2317</v>
      </c>
      <c r="E839" s="3" t="s">
        <v>2317</v>
      </c>
      <c r="F839" s="3" t="s">
        <v>198</v>
      </c>
      <c r="G839" s="3" t="s">
        <v>2317</v>
      </c>
      <c r="H839" s="3" t="s">
        <v>2317</v>
      </c>
    </row>
    <row r="840" spans="1:8" ht="45" customHeight="1" x14ac:dyDescent="0.25">
      <c r="A840" s="3" t="s">
        <v>926</v>
      </c>
      <c r="B840" s="3" t="s">
        <v>2967</v>
      </c>
      <c r="C840" s="3" t="s">
        <v>2317</v>
      </c>
      <c r="D840" s="3" t="s">
        <v>2317</v>
      </c>
      <c r="E840" s="3" t="s">
        <v>2317</v>
      </c>
      <c r="F840" s="3" t="s">
        <v>198</v>
      </c>
      <c r="G840" s="3" t="s">
        <v>2317</v>
      </c>
      <c r="H840" s="3" t="s">
        <v>2317</v>
      </c>
    </row>
    <row r="841" spans="1:8" ht="45" customHeight="1" x14ac:dyDescent="0.25">
      <c r="A841" s="3" t="s">
        <v>926</v>
      </c>
      <c r="B841" s="3" t="s">
        <v>2968</v>
      </c>
      <c r="C841" s="3" t="s">
        <v>2317</v>
      </c>
      <c r="D841" s="3" t="s">
        <v>2317</v>
      </c>
      <c r="E841" s="3" t="s">
        <v>2317</v>
      </c>
      <c r="F841" s="3" t="s">
        <v>198</v>
      </c>
      <c r="G841" s="3" t="s">
        <v>2317</v>
      </c>
      <c r="H841" s="3" t="s">
        <v>2317</v>
      </c>
    </row>
    <row r="842" spans="1:8" ht="45" customHeight="1" x14ac:dyDescent="0.25">
      <c r="A842" s="3" t="s">
        <v>926</v>
      </c>
      <c r="B842" s="3" t="s">
        <v>2969</v>
      </c>
      <c r="C842" s="3" t="s">
        <v>2317</v>
      </c>
      <c r="D842" s="3" t="s">
        <v>2317</v>
      </c>
      <c r="E842" s="3" t="s">
        <v>2317</v>
      </c>
      <c r="F842" s="3" t="s">
        <v>198</v>
      </c>
      <c r="G842" s="3" t="s">
        <v>2317</v>
      </c>
      <c r="H842" s="3" t="s">
        <v>2317</v>
      </c>
    </row>
    <row r="843" spans="1:8" ht="45" customHeight="1" x14ac:dyDescent="0.25">
      <c r="A843" s="3" t="s">
        <v>926</v>
      </c>
      <c r="B843" s="3" t="s">
        <v>2970</v>
      </c>
      <c r="C843" s="3" t="s">
        <v>2317</v>
      </c>
      <c r="D843" s="3" t="s">
        <v>2317</v>
      </c>
      <c r="E843" s="3" t="s">
        <v>2317</v>
      </c>
      <c r="F843" s="3" t="s">
        <v>198</v>
      </c>
      <c r="G843" s="3" t="s">
        <v>2317</v>
      </c>
      <c r="H843" s="3" t="s">
        <v>2317</v>
      </c>
    </row>
    <row r="844" spans="1:8" ht="45" customHeight="1" x14ac:dyDescent="0.25">
      <c r="A844" s="3" t="s">
        <v>926</v>
      </c>
      <c r="B844" s="3" t="s">
        <v>2971</v>
      </c>
      <c r="C844" s="3" t="s">
        <v>2317</v>
      </c>
      <c r="D844" s="3" t="s">
        <v>2317</v>
      </c>
      <c r="E844" s="3" t="s">
        <v>2317</v>
      </c>
      <c r="F844" s="3" t="s">
        <v>198</v>
      </c>
      <c r="G844" s="3" t="s">
        <v>2317</v>
      </c>
      <c r="H844" s="3" t="s">
        <v>2317</v>
      </c>
    </row>
    <row r="845" spans="1:8" ht="45" customHeight="1" x14ac:dyDescent="0.25">
      <c r="A845" s="3" t="s">
        <v>926</v>
      </c>
      <c r="B845" s="3" t="s">
        <v>2972</v>
      </c>
      <c r="C845" s="3" t="s">
        <v>2317</v>
      </c>
      <c r="D845" s="3" t="s">
        <v>2317</v>
      </c>
      <c r="E845" s="3" t="s">
        <v>2317</v>
      </c>
      <c r="F845" s="3" t="s">
        <v>198</v>
      </c>
      <c r="G845" s="3" t="s">
        <v>2317</v>
      </c>
      <c r="H845" s="3" t="s">
        <v>2317</v>
      </c>
    </row>
    <row r="846" spans="1:8" ht="45" customHeight="1" x14ac:dyDescent="0.25">
      <c r="A846" s="3" t="s">
        <v>926</v>
      </c>
      <c r="B846" s="3" t="s">
        <v>2973</v>
      </c>
      <c r="C846" s="3" t="s">
        <v>2317</v>
      </c>
      <c r="D846" s="3" t="s">
        <v>2317</v>
      </c>
      <c r="E846" s="3" t="s">
        <v>2317</v>
      </c>
      <c r="F846" s="3" t="s">
        <v>198</v>
      </c>
      <c r="G846" s="3" t="s">
        <v>2317</v>
      </c>
      <c r="H846" s="3" t="s">
        <v>2317</v>
      </c>
    </row>
    <row r="847" spans="1:8" ht="45" customHeight="1" x14ac:dyDescent="0.25">
      <c r="A847" s="3" t="s">
        <v>926</v>
      </c>
      <c r="B847" s="3" t="s">
        <v>2974</v>
      </c>
      <c r="C847" s="3" t="s">
        <v>2317</v>
      </c>
      <c r="D847" s="3" t="s">
        <v>2317</v>
      </c>
      <c r="E847" s="3" t="s">
        <v>2317</v>
      </c>
      <c r="F847" s="3" t="s">
        <v>198</v>
      </c>
      <c r="G847" s="3" t="s">
        <v>2317</v>
      </c>
      <c r="H847" s="3" t="s">
        <v>2317</v>
      </c>
    </row>
    <row r="848" spans="1:8" ht="45" customHeight="1" x14ac:dyDescent="0.25">
      <c r="A848" s="3" t="s">
        <v>926</v>
      </c>
      <c r="B848" s="3" t="s">
        <v>2975</v>
      </c>
      <c r="C848" s="3" t="s">
        <v>2317</v>
      </c>
      <c r="D848" s="3" t="s">
        <v>2317</v>
      </c>
      <c r="E848" s="3" t="s">
        <v>2317</v>
      </c>
      <c r="F848" s="3" t="s">
        <v>198</v>
      </c>
      <c r="G848" s="3" t="s">
        <v>2317</v>
      </c>
      <c r="H848" s="3" t="s">
        <v>2317</v>
      </c>
    </row>
    <row r="849" spans="1:8" ht="45" customHeight="1" x14ac:dyDescent="0.25">
      <c r="A849" s="3" t="s">
        <v>926</v>
      </c>
      <c r="B849" s="3" t="s">
        <v>2976</v>
      </c>
      <c r="C849" s="3" t="s">
        <v>2317</v>
      </c>
      <c r="D849" s="3" t="s">
        <v>2317</v>
      </c>
      <c r="E849" s="3" t="s">
        <v>2317</v>
      </c>
      <c r="F849" s="3" t="s">
        <v>198</v>
      </c>
      <c r="G849" s="3" t="s">
        <v>2317</v>
      </c>
      <c r="H849" s="3" t="s">
        <v>2317</v>
      </c>
    </row>
    <row r="850" spans="1:8" ht="45" customHeight="1" x14ac:dyDescent="0.25">
      <c r="A850" s="3" t="s">
        <v>926</v>
      </c>
      <c r="B850" s="3" t="s">
        <v>2977</v>
      </c>
      <c r="C850" s="3" t="s">
        <v>2317</v>
      </c>
      <c r="D850" s="3" t="s">
        <v>2317</v>
      </c>
      <c r="E850" s="3" t="s">
        <v>2317</v>
      </c>
      <c r="F850" s="3" t="s">
        <v>198</v>
      </c>
      <c r="G850" s="3" t="s">
        <v>2317</v>
      </c>
      <c r="H850" s="3" t="s">
        <v>2317</v>
      </c>
    </row>
    <row r="851" spans="1:8" ht="45" customHeight="1" x14ac:dyDescent="0.25">
      <c r="A851" s="3" t="s">
        <v>926</v>
      </c>
      <c r="B851" s="3" t="s">
        <v>2978</v>
      </c>
      <c r="C851" s="3" t="s">
        <v>2317</v>
      </c>
      <c r="D851" s="3" t="s">
        <v>2317</v>
      </c>
      <c r="E851" s="3" t="s">
        <v>2317</v>
      </c>
      <c r="F851" s="3" t="s">
        <v>198</v>
      </c>
      <c r="G851" s="3" t="s">
        <v>2317</v>
      </c>
      <c r="H851" s="3" t="s">
        <v>2317</v>
      </c>
    </row>
    <row r="852" spans="1:8" ht="45" customHeight="1" x14ac:dyDescent="0.25">
      <c r="A852" s="3" t="s">
        <v>926</v>
      </c>
      <c r="B852" s="3" t="s">
        <v>2979</v>
      </c>
      <c r="C852" s="3" t="s">
        <v>2317</v>
      </c>
      <c r="D852" s="3" t="s">
        <v>2317</v>
      </c>
      <c r="E852" s="3" t="s">
        <v>2317</v>
      </c>
      <c r="F852" s="3" t="s">
        <v>198</v>
      </c>
      <c r="G852" s="3" t="s">
        <v>2317</v>
      </c>
      <c r="H852" s="3" t="s">
        <v>2317</v>
      </c>
    </row>
    <row r="853" spans="1:8" ht="45" customHeight="1" x14ac:dyDescent="0.25">
      <c r="A853" s="3" t="s">
        <v>926</v>
      </c>
      <c r="B853" s="3" t="s">
        <v>2980</v>
      </c>
      <c r="C853" s="3" t="s">
        <v>2317</v>
      </c>
      <c r="D853" s="3" t="s">
        <v>2317</v>
      </c>
      <c r="E853" s="3" t="s">
        <v>2317</v>
      </c>
      <c r="F853" s="3" t="s">
        <v>198</v>
      </c>
      <c r="G853" s="3" t="s">
        <v>2317</v>
      </c>
      <c r="H853" s="3" t="s">
        <v>2317</v>
      </c>
    </row>
    <row r="854" spans="1:8" ht="45" customHeight="1" x14ac:dyDescent="0.25">
      <c r="A854" s="3" t="s">
        <v>926</v>
      </c>
      <c r="B854" s="3" t="s">
        <v>2981</v>
      </c>
      <c r="C854" s="3" t="s">
        <v>2317</v>
      </c>
      <c r="D854" s="3" t="s">
        <v>2317</v>
      </c>
      <c r="E854" s="3" t="s">
        <v>2317</v>
      </c>
      <c r="F854" s="3" t="s">
        <v>198</v>
      </c>
      <c r="G854" s="3" t="s">
        <v>2317</v>
      </c>
      <c r="H854" s="3" t="s">
        <v>2317</v>
      </c>
    </row>
    <row r="855" spans="1:8" ht="45" customHeight="1" x14ac:dyDescent="0.25">
      <c r="A855" s="3" t="s">
        <v>926</v>
      </c>
      <c r="B855" s="3" t="s">
        <v>2982</v>
      </c>
      <c r="C855" s="3" t="s">
        <v>2317</v>
      </c>
      <c r="D855" s="3" t="s">
        <v>2317</v>
      </c>
      <c r="E855" s="3" t="s">
        <v>2317</v>
      </c>
      <c r="F855" s="3" t="s">
        <v>198</v>
      </c>
      <c r="G855" s="3" t="s">
        <v>2317</v>
      </c>
      <c r="H855" s="3" t="s">
        <v>2317</v>
      </c>
    </row>
    <row r="856" spans="1:8" ht="45" customHeight="1" x14ac:dyDescent="0.25">
      <c r="A856" s="3" t="s">
        <v>926</v>
      </c>
      <c r="B856" s="3" t="s">
        <v>2983</v>
      </c>
      <c r="C856" s="3" t="s">
        <v>2317</v>
      </c>
      <c r="D856" s="3" t="s">
        <v>2317</v>
      </c>
      <c r="E856" s="3" t="s">
        <v>2317</v>
      </c>
      <c r="F856" s="3" t="s">
        <v>198</v>
      </c>
      <c r="G856" s="3" t="s">
        <v>2317</v>
      </c>
      <c r="H856" s="3" t="s">
        <v>2317</v>
      </c>
    </row>
    <row r="857" spans="1:8" ht="45" customHeight="1" x14ac:dyDescent="0.25">
      <c r="A857" s="3" t="s">
        <v>926</v>
      </c>
      <c r="B857" s="3" t="s">
        <v>2984</v>
      </c>
      <c r="C857" s="3" t="s">
        <v>2317</v>
      </c>
      <c r="D857" s="3" t="s">
        <v>2317</v>
      </c>
      <c r="E857" s="3" t="s">
        <v>2317</v>
      </c>
      <c r="F857" s="3" t="s">
        <v>198</v>
      </c>
      <c r="G857" s="3" t="s">
        <v>2317</v>
      </c>
      <c r="H857" s="3" t="s">
        <v>2317</v>
      </c>
    </row>
    <row r="858" spans="1:8" ht="45" customHeight="1" x14ac:dyDescent="0.25">
      <c r="A858" s="3" t="s">
        <v>926</v>
      </c>
      <c r="B858" s="3" t="s">
        <v>2985</v>
      </c>
      <c r="C858" s="3" t="s">
        <v>2317</v>
      </c>
      <c r="D858" s="3" t="s">
        <v>2317</v>
      </c>
      <c r="E858" s="3" t="s">
        <v>2317</v>
      </c>
      <c r="F858" s="3" t="s">
        <v>198</v>
      </c>
      <c r="G858" s="3" t="s">
        <v>2317</v>
      </c>
      <c r="H858" s="3" t="s">
        <v>2317</v>
      </c>
    </row>
    <row r="859" spans="1:8" ht="45" customHeight="1" x14ac:dyDescent="0.25">
      <c r="A859" s="3" t="s">
        <v>926</v>
      </c>
      <c r="B859" s="3" t="s">
        <v>2986</v>
      </c>
      <c r="C859" s="3" t="s">
        <v>2317</v>
      </c>
      <c r="D859" s="3" t="s">
        <v>2317</v>
      </c>
      <c r="E859" s="3" t="s">
        <v>2317</v>
      </c>
      <c r="F859" s="3" t="s">
        <v>198</v>
      </c>
      <c r="G859" s="3" t="s">
        <v>2317</v>
      </c>
      <c r="H859" s="3" t="s">
        <v>2317</v>
      </c>
    </row>
    <row r="860" spans="1:8" ht="45" customHeight="1" x14ac:dyDescent="0.25">
      <c r="A860" s="3" t="s">
        <v>926</v>
      </c>
      <c r="B860" s="3" t="s">
        <v>2987</v>
      </c>
      <c r="C860" s="3" t="s">
        <v>2317</v>
      </c>
      <c r="D860" s="3" t="s">
        <v>2317</v>
      </c>
      <c r="E860" s="3" t="s">
        <v>2317</v>
      </c>
      <c r="F860" s="3" t="s">
        <v>198</v>
      </c>
      <c r="G860" s="3" t="s">
        <v>2317</v>
      </c>
      <c r="H860" s="3" t="s">
        <v>2317</v>
      </c>
    </row>
    <row r="861" spans="1:8" ht="45" customHeight="1" x14ac:dyDescent="0.25">
      <c r="A861" s="3" t="s">
        <v>926</v>
      </c>
      <c r="B861" s="3" t="s">
        <v>2988</v>
      </c>
      <c r="C861" s="3" t="s">
        <v>2317</v>
      </c>
      <c r="D861" s="3" t="s">
        <v>2317</v>
      </c>
      <c r="E861" s="3" t="s">
        <v>2317</v>
      </c>
      <c r="F861" s="3" t="s">
        <v>198</v>
      </c>
      <c r="G861" s="3" t="s">
        <v>2317</v>
      </c>
      <c r="H861" s="3" t="s">
        <v>2317</v>
      </c>
    </row>
    <row r="862" spans="1:8" ht="45" customHeight="1" x14ac:dyDescent="0.25">
      <c r="A862" s="3" t="s">
        <v>926</v>
      </c>
      <c r="B862" s="3" t="s">
        <v>2989</v>
      </c>
      <c r="C862" s="3" t="s">
        <v>2317</v>
      </c>
      <c r="D862" s="3" t="s">
        <v>2317</v>
      </c>
      <c r="E862" s="3" t="s">
        <v>2317</v>
      </c>
      <c r="F862" s="3" t="s">
        <v>198</v>
      </c>
      <c r="G862" s="3" t="s">
        <v>2317</v>
      </c>
      <c r="H862" s="3" t="s">
        <v>2317</v>
      </c>
    </row>
    <row r="863" spans="1:8" ht="45" customHeight="1" x14ac:dyDescent="0.25">
      <c r="A863" s="3" t="s">
        <v>926</v>
      </c>
      <c r="B863" s="3" t="s">
        <v>2990</v>
      </c>
      <c r="C863" s="3" t="s">
        <v>2317</v>
      </c>
      <c r="D863" s="3" t="s">
        <v>2317</v>
      </c>
      <c r="E863" s="3" t="s">
        <v>2317</v>
      </c>
      <c r="F863" s="3" t="s">
        <v>198</v>
      </c>
      <c r="G863" s="3" t="s">
        <v>2317</v>
      </c>
      <c r="H863" s="3" t="s">
        <v>2317</v>
      </c>
    </row>
    <row r="864" spans="1:8" ht="45" customHeight="1" x14ac:dyDescent="0.25">
      <c r="A864" s="3" t="s">
        <v>926</v>
      </c>
      <c r="B864" s="3" t="s">
        <v>2991</v>
      </c>
      <c r="C864" s="3" t="s">
        <v>2317</v>
      </c>
      <c r="D864" s="3" t="s">
        <v>2317</v>
      </c>
      <c r="E864" s="3" t="s">
        <v>2317</v>
      </c>
      <c r="F864" s="3" t="s">
        <v>198</v>
      </c>
      <c r="G864" s="3" t="s">
        <v>2317</v>
      </c>
      <c r="H864" s="3" t="s">
        <v>2317</v>
      </c>
    </row>
    <row r="865" spans="1:8" ht="45" customHeight="1" x14ac:dyDescent="0.25">
      <c r="A865" s="3" t="s">
        <v>926</v>
      </c>
      <c r="B865" s="3" t="s">
        <v>2992</v>
      </c>
      <c r="C865" s="3" t="s">
        <v>2317</v>
      </c>
      <c r="D865" s="3" t="s">
        <v>2317</v>
      </c>
      <c r="E865" s="3" t="s">
        <v>2317</v>
      </c>
      <c r="F865" s="3" t="s">
        <v>198</v>
      </c>
      <c r="G865" s="3" t="s">
        <v>2317</v>
      </c>
      <c r="H865" s="3" t="s">
        <v>2317</v>
      </c>
    </row>
    <row r="866" spans="1:8" ht="45" customHeight="1" x14ac:dyDescent="0.25">
      <c r="A866" s="3" t="s">
        <v>926</v>
      </c>
      <c r="B866" s="3" t="s">
        <v>2993</v>
      </c>
      <c r="C866" s="3" t="s">
        <v>2317</v>
      </c>
      <c r="D866" s="3" t="s">
        <v>2317</v>
      </c>
      <c r="E866" s="3" t="s">
        <v>2317</v>
      </c>
      <c r="F866" s="3" t="s">
        <v>198</v>
      </c>
      <c r="G866" s="3" t="s">
        <v>2317</v>
      </c>
      <c r="H866" s="3" t="s">
        <v>2317</v>
      </c>
    </row>
    <row r="867" spans="1:8" ht="45" customHeight="1" x14ac:dyDescent="0.25">
      <c r="A867" s="3" t="s">
        <v>926</v>
      </c>
      <c r="B867" s="3" t="s">
        <v>2994</v>
      </c>
      <c r="C867" s="3" t="s">
        <v>2317</v>
      </c>
      <c r="D867" s="3" t="s">
        <v>2317</v>
      </c>
      <c r="E867" s="3" t="s">
        <v>2317</v>
      </c>
      <c r="F867" s="3" t="s">
        <v>198</v>
      </c>
      <c r="G867" s="3" t="s">
        <v>2317</v>
      </c>
      <c r="H867" s="3" t="s">
        <v>2317</v>
      </c>
    </row>
    <row r="868" spans="1:8" ht="45" customHeight="1" x14ac:dyDescent="0.25">
      <c r="A868" s="3" t="s">
        <v>926</v>
      </c>
      <c r="B868" s="3" t="s">
        <v>2995</v>
      </c>
      <c r="C868" s="3" t="s">
        <v>2317</v>
      </c>
      <c r="D868" s="3" t="s">
        <v>2317</v>
      </c>
      <c r="E868" s="3" t="s">
        <v>2317</v>
      </c>
      <c r="F868" s="3" t="s">
        <v>198</v>
      </c>
      <c r="G868" s="3" t="s">
        <v>2317</v>
      </c>
      <c r="H868" s="3" t="s">
        <v>2317</v>
      </c>
    </row>
    <row r="869" spans="1:8" ht="45" customHeight="1" x14ac:dyDescent="0.25">
      <c r="A869" s="3" t="s">
        <v>926</v>
      </c>
      <c r="B869" s="3" t="s">
        <v>2996</v>
      </c>
      <c r="C869" s="3" t="s">
        <v>2317</v>
      </c>
      <c r="D869" s="3" t="s">
        <v>2317</v>
      </c>
      <c r="E869" s="3" t="s">
        <v>2317</v>
      </c>
      <c r="F869" s="3" t="s">
        <v>198</v>
      </c>
      <c r="G869" s="3" t="s">
        <v>2317</v>
      </c>
      <c r="H869" s="3" t="s">
        <v>2317</v>
      </c>
    </row>
    <row r="870" spans="1:8" ht="45" customHeight="1" x14ac:dyDescent="0.25">
      <c r="A870" s="3" t="s">
        <v>926</v>
      </c>
      <c r="B870" s="3" t="s">
        <v>2997</v>
      </c>
      <c r="C870" s="3" t="s">
        <v>2317</v>
      </c>
      <c r="D870" s="3" t="s">
        <v>2317</v>
      </c>
      <c r="E870" s="3" t="s">
        <v>2317</v>
      </c>
      <c r="F870" s="3" t="s">
        <v>198</v>
      </c>
      <c r="G870" s="3" t="s">
        <v>2317</v>
      </c>
      <c r="H870" s="3" t="s">
        <v>2317</v>
      </c>
    </row>
    <row r="871" spans="1:8" ht="45" customHeight="1" x14ac:dyDescent="0.25">
      <c r="A871" s="3" t="s">
        <v>926</v>
      </c>
      <c r="B871" s="3" t="s">
        <v>2998</v>
      </c>
      <c r="C871" s="3" t="s">
        <v>2317</v>
      </c>
      <c r="D871" s="3" t="s">
        <v>2317</v>
      </c>
      <c r="E871" s="3" t="s">
        <v>2317</v>
      </c>
      <c r="F871" s="3" t="s">
        <v>198</v>
      </c>
      <c r="G871" s="3" t="s">
        <v>2317</v>
      </c>
      <c r="H871" s="3" t="s">
        <v>2317</v>
      </c>
    </row>
    <row r="872" spans="1:8" ht="45" customHeight="1" x14ac:dyDescent="0.25">
      <c r="A872" s="3" t="s">
        <v>926</v>
      </c>
      <c r="B872" s="3" t="s">
        <v>2999</v>
      </c>
      <c r="C872" s="3" t="s">
        <v>2317</v>
      </c>
      <c r="D872" s="3" t="s">
        <v>2317</v>
      </c>
      <c r="E872" s="3" t="s">
        <v>2317</v>
      </c>
      <c r="F872" s="3" t="s">
        <v>198</v>
      </c>
      <c r="G872" s="3" t="s">
        <v>2317</v>
      </c>
      <c r="H872" s="3" t="s">
        <v>2317</v>
      </c>
    </row>
    <row r="873" spans="1:8" ht="45" customHeight="1" x14ac:dyDescent="0.25">
      <c r="A873" s="3" t="s">
        <v>926</v>
      </c>
      <c r="B873" s="3" t="s">
        <v>3000</v>
      </c>
      <c r="C873" s="3" t="s">
        <v>2317</v>
      </c>
      <c r="D873" s="3" t="s">
        <v>2317</v>
      </c>
      <c r="E873" s="3" t="s">
        <v>2317</v>
      </c>
      <c r="F873" s="3" t="s">
        <v>198</v>
      </c>
      <c r="G873" s="3" t="s">
        <v>2317</v>
      </c>
      <c r="H873" s="3" t="s">
        <v>2317</v>
      </c>
    </row>
    <row r="874" spans="1:8" ht="45" customHeight="1" x14ac:dyDescent="0.25">
      <c r="A874" s="3" t="s">
        <v>926</v>
      </c>
      <c r="B874" s="3" t="s">
        <v>3001</v>
      </c>
      <c r="C874" s="3" t="s">
        <v>2317</v>
      </c>
      <c r="D874" s="3" t="s">
        <v>2317</v>
      </c>
      <c r="E874" s="3" t="s">
        <v>2317</v>
      </c>
      <c r="F874" s="3" t="s">
        <v>198</v>
      </c>
      <c r="G874" s="3" t="s">
        <v>2317</v>
      </c>
      <c r="H874" s="3" t="s">
        <v>2317</v>
      </c>
    </row>
    <row r="875" spans="1:8" ht="45" customHeight="1" x14ac:dyDescent="0.25">
      <c r="A875" s="3" t="s">
        <v>926</v>
      </c>
      <c r="B875" s="3" t="s">
        <v>3002</v>
      </c>
      <c r="C875" s="3" t="s">
        <v>2317</v>
      </c>
      <c r="D875" s="3" t="s">
        <v>2317</v>
      </c>
      <c r="E875" s="3" t="s">
        <v>2317</v>
      </c>
      <c r="F875" s="3" t="s">
        <v>198</v>
      </c>
      <c r="G875" s="3" t="s">
        <v>2317</v>
      </c>
      <c r="H875" s="3" t="s">
        <v>2317</v>
      </c>
    </row>
    <row r="876" spans="1:8" ht="45" customHeight="1" x14ac:dyDescent="0.25">
      <c r="A876" s="3" t="s">
        <v>926</v>
      </c>
      <c r="B876" s="3" t="s">
        <v>3003</v>
      </c>
      <c r="C876" s="3" t="s">
        <v>2317</v>
      </c>
      <c r="D876" s="3" t="s">
        <v>2317</v>
      </c>
      <c r="E876" s="3" t="s">
        <v>2317</v>
      </c>
      <c r="F876" s="3" t="s">
        <v>198</v>
      </c>
      <c r="G876" s="3" t="s">
        <v>2317</v>
      </c>
      <c r="H876" s="3" t="s">
        <v>2317</v>
      </c>
    </row>
    <row r="877" spans="1:8" ht="45" customHeight="1" x14ac:dyDescent="0.25">
      <c r="A877" s="3" t="s">
        <v>926</v>
      </c>
      <c r="B877" s="3" t="s">
        <v>3004</v>
      </c>
      <c r="C877" s="3" t="s">
        <v>2317</v>
      </c>
      <c r="D877" s="3" t="s">
        <v>2317</v>
      </c>
      <c r="E877" s="3" t="s">
        <v>2317</v>
      </c>
      <c r="F877" s="3" t="s">
        <v>198</v>
      </c>
      <c r="G877" s="3" t="s">
        <v>2317</v>
      </c>
      <c r="H877" s="3" t="s">
        <v>2317</v>
      </c>
    </row>
    <row r="878" spans="1:8" ht="45" customHeight="1" x14ac:dyDescent="0.25">
      <c r="A878" s="3" t="s">
        <v>926</v>
      </c>
      <c r="B878" s="3" t="s">
        <v>3005</v>
      </c>
      <c r="C878" s="3" t="s">
        <v>2317</v>
      </c>
      <c r="D878" s="3" t="s">
        <v>2317</v>
      </c>
      <c r="E878" s="3" t="s">
        <v>2317</v>
      </c>
      <c r="F878" s="3" t="s">
        <v>198</v>
      </c>
      <c r="G878" s="3" t="s">
        <v>2317</v>
      </c>
      <c r="H878" s="3" t="s">
        <v>2317</v>
      </c>
    </row>
    <row r="879" spans="1:8" ht="45" customHeight="1" x14ac:dyDescent="0.25">
      <c r="A879" s="3" t="s">
        <v>927</v>
      </c>
      <c r="B879" s="3" t="s">
        <v>3006</v>
      </c>
      <c r="C879" s="3" t="s">
        <v>2317</v>
      </c>
      <c r="D879" s="3" t="s">
        <v>2317</v>
      </c>
      <c r="E879" s="3" t="s">
        <v>2317</v>
      </c>
      <c r="F879" s="3" t="s">
        <v>198</v>
      </c>
      <c r="G879" s="3" t="s">
        <v>2317</v>
      </c>
      <c r="H879" s="3" t="s">
        <v>2317</v>
      </c>
    </row>
    <row r="880" spans="1:8" ht="45" customHeight="1" x14ac:dyDescent="0.25">
      <c r="A880" s="3" t="s">
        <v>927</v>
      </c>
      <c r="B880" s="3" t="s">
        <v>3007</v>
      </c>
      <c r="C880" s="3" t="s">
        <v>2317</v>
      </c>
      <c r="D880" s="3" t="s">
        <v>2317</v>
      </c>
      <c r="E880" s="3" t="s">
        <v>2317</v>
      </c>
      <c r="F880" s="3" t="s">
        <v>198</v>
      </c>
      <c r="G880" s="3" t="s">
        <v>2317</v>
      </c>
      <c r="H880" s="3" t="s">
        <v>2317</v>
      </c>
    </row>
    <row r="881" spans="1:8" ht="45" customHeight="1" x14ac:dyDescent="0.25">
      <c r="A881" s="3" t="s">
        <v>927</v>
      </c>
      <c r="B881" s="3" t="s">
        <v>3008</v>
      </c>
      <c r="C881" s="3" t="s">
        <v>2317</v>
      </c>
      <c r="D881" s="3" t="s">
        <v>2317</v>
      </c>
      <c r="E881" s="3" t="s">
        <v>2317</v>
      </c>
      <c r="F881" s="3" t="s">
        <v>198</v>
      </c>
      <c r="G881" s="3" t="s">
        <v>2317</v>
      </c>
      <c r="H881" s="3" t="s">
        <v>2317</v>
      </c>
    </row>
    <row r="882" spans="1:8" ht="45" customHeight="1" x14ac:dyDescent="0.25">
      <c r="A882" s="3" t="s">
        <v>927</v>
      </c>
      <c r="B882" s="3" t="s">
        <v>3009</v>
      </c>
      <c r="C882" s="3" t="s">
        <v>2317</v>
      </c>
      <c r="D882" s="3" t="s">
        <v>2317</v>
      </c>
      <c r="E882" s="3" t="s">
        <v>2317</v>
      </c>
      <c r="F882" s="3" t="s">
        <v>198</v>
      </c>
      <c r="G882" s="3" t="s">
        <v>2317</v>
      </c>
      <c r="H882" s="3" t="s">
        <v>2317</v>
      </c>
    </row>
    <row r="883" spans="1:8" ht="45" customHeight="1" x14ac:dyDescent="0.25">
      <c r="A883" s="3" t="s">
        <v>927</v>
      </c>
      <c r="B883" s="3" t="s">
        <v>3010</v>
      </c>
      <c r="C883" s="3" t="s">
        <v>2317</v>
      </c>
      <c r="D883" s="3" t="s">
        <v>2317</v>
      </c>
      <c r="E883" s="3" t="s">
        <v>2317</v>
      </c>
      <c r="F883" s="3" t="s">
        <v>198</v>
      </c>
      <c r="G883" s="3" t="s">
        <v>2317</v>
      </c>
      <c r="H883" s="3" t="s">
        <v>2317</v>
      </c>
    </row>
    <row r="884" spans="1:8" ht="45" customHeight="1" x14ac:dyDescent="0.25">
      <c r="A884" s="3" t="s">
        <v>927</v>
      </c>
      <c r="B884" s="3" t="s">
        <v>3011</v>
      </c>
      <c r="C884" s="3" t="s">
        <v>2317</v>
      </c>
      <c r="D884" s="3" t="s">
        <v>2317</v>
      </c>
      <c r="E884" s="3" t="s">
        <v>2317</v>
      </c>
      <c r="F884" s="3" t="s">
        <v>198</v>
      </c>
      <c r="G884" s="3" t="s">
        <v>2317</v>
      </c>
      <c r="H884" s="3" t="s">
        <v>2317</v>
      </c>
    </row>
    <row r="885" spans="1:8" ht="45" customHeight="1" x14ac:dyDescent="0.25">
      <c r="A885" s="3" t="s">
        <v>927</v>
      </c>
      <c r="B885" s="3" t="s">
        <v>3012</v>
      </c>
      <c r="C885" s="3" t="s">
        <v>2317</v>
      </c>
      <c r="D885" s="3" t="s">
        <v>2317</v>
      </c>
      <c r="E885" s="3" t="s">
        <v>2317</v>
      </c>
      <c r="F885" s="3" t="s">
        <v>198</v>
      </c>
      <c r="G885" s="3" t="s">
        <v>2317</v>
      </c>
      <c r="H885" s="3" t="s">
        <v>2317</v>
      </c>
    </row>
    <row r="886" spans="1:8" ht="45" customHeight="1" x14ac:dyDescent="0.25">
      <c r="A886" s="3" t="s">
        <v>927</v>
      </c>
      <c r="B886" s="3" t="s">
        <v>3013</v>
      </c>
      <c r="C886" s="3" t="s">
        <v>2317</v>
      </c>
      <c r="D886" s="3" t="s">
        <v>2317</v>
      </c>
      <c r="E886" s="3" t="s">
        <v>2317</v>
      </c>
      <c r="F886" s="3" t="s">
        <v>198</v>
      </c>
      <c r="G886" s="3" t="s">
        <v>2317</v>
      </c>
      <c r="H886" s="3" t="s">
        <v>2317</v>
      </c>
    </row>
    <row r="887" spans="1:8" ht="45" customHeight="1" x14ac:dyDescent="0.25">
      <c r="A887" s="3" t="s">
        <v>927</v>
      </c>
      <c r="B887" s="3" t="s">
        <v>3014</v>
      </c>
      <c r="C887" s="3" t="s">
        <v>2317</v>
      </c>
      <c r="D887" s="3" t="s">
        <v>2317</v>
      </c>
      <c r="E887" s="3" t="s">
        <v>2317</v>
      </c>
      <c r="F887" s="3" t="s">
        <v>198</v>
      </c>
      <c r="G887" s="3" t="s">
        <v>2317</v>
      </c>
      <c r="H887" s="3" t="s">
        <v>2317</v>
      </c>
    </row>
    <row r="888" spans="1:8" ht="45" customHeight="1" x14ac:dyDescent="0.25">
      <c r="A888" s="3" t="s">
        <v>927</v>
      </c>
      <c r="B888" s="3" t="s">
        <v>3015</v>
      </c>
      <c r="C888" s="3" t="s">
        <v>2317</v>
      </c>
      <c r="D888" s="3" t="s">
        <v>2317</v>
      </c>
      <c r="E888" s="3" t="s">
        <v>2317</v>
      </c>
      <c r="F888" s="3" t="s">
        <v>198</v>
      </c>
      <c r="G888" s="3" t="s">
        <v>2317</v>
      </c>
      <c r="H888" s="3" t="s">
        <v>2317</v>
      </c>
    </row>
    <row r="889" spans="1:8" ht="45" customHeight="1" x14ac:dyDescent="0.25">
      <c r="A889" s="3" t="s">
        <v>927</v>
      </c>
      <c r="B889" s="3" t="s">
        <v>3016</v>
      </c>
      <c r="C889" s="3" t="s">
        <v>2317</v>
      </c>
      <c r="D889" s="3" t="s">
        <v>2317</v>
      </c>
      <c r="E889" s="3" t="s">
        <v>2317</v>
      </c>
      <c r="F889" s="3" t="s">
        <v>198</v>
      </c>
      <c r="G889" s="3" t="s">
        <v>2317</v>
      </c>
      <c r="H889" s="3" t="s">
        <v>2317</v>
      </c>
    </row>
    <row r="890" spans="1:8" ht="45" customHeight="1" x14ac:dyDescent="0.25">
      <c r="A890" s="3" t="s">
        <v>927</v>
      </c>
      <c r="B890" s="3" t="s">
        <v>3017</v>
      </c>
      <c r="C890" s="3" t="s">
        <v>2317</v>
      </c>
      <c r="D890" s="3" t="s">
        <v>2317</v>
      </c>
      <c r="E890" s="3" t="s">
        <v>2317</v>
      </c>
      <c r="F890" s="3" t="s">
        <v>198</v>
      </c>
      <c r="G890" s="3" t="s">
        <v>2317</v>
      </c>
      <c r="H890" s="3" t="s">
        <v>2317</v>
      </c>
    </row>
    <row r="891" spans="1:8" ht="45" customHeight="1" x14ac:dyDescent="0.25">
      <c r="A891" s="3" t="s">
        <v>927</v>
      </c>
      <c r="B891" s="3" t="s">
        <v>3018</v>
      </c>
      <c r="C891" s="3" t="s">
        <v>2317</v>
      </c>
      <c r="D891" s="3" t="s">
        <v>2317</v>
      </c>
      <c r="E891" s="3" t="s">
        <v>2317</v>
      </c>
      <c r="F891" s="3" t="s">
        <v>198</v>
      </c>
      <c r="G891" s="3" t="s">
        <v>2317</v>
      </c>
      <c r="H891" s="3" t="s">
        <v>2317</v>
      </c>
    </row>
    <row r="892" spans="1:8" ht="45" customHeight="1" x14ac:dyDescent="0.25">
      <c r="A892" s="3" t="s">
        <v>927</v>
      </c>
      <c r="B892" s="3" t="s">
        <v>3019</v>
      </c>
      <c r="C892" s="3" t="s">
        <v>2317</v>
      </c>
      <c r="D892" s="3" t="s">
        <v>2317</v>
      </c>
      <c r="E892" s="3" t="s">
        <v>2317</v>
      </c>
      <c r="F892" s="3" t="s">
        <v>198</v>
      </c>
      <c r="G892" s="3" t="s">
        <v>2317</v>
      </c>
      <c r="H892" s="3" t="s">
        <v>2317</v>
      </c>
    </row>
    <row r="893" spans="1:8" ht="45" customHeight="1" x14ac:dyDescent="0.25">
      <c r="A893" s="3" t="s">
        <v>927</v>
      </c>
      <c r="B893" s="3" t="s">
        <v>3020</v>
      </c>
      <c r="C893" s="3" t="s">
        <v>2317</v>
      </c>
      <c r="D893" s="3" t="s">
        <v>2317</v>
      </c>
      <c r="E893" s="3" t="s">
        <v>2317</v>
      </c>
      <c r="F893" s="3" t="s">
        <v>198</v>
      </c>
      <c r="G893" s="3" t="s">
        <v>2317</v>
      </c>
      <c r="H893" s="3" t="s">
        <v>2317</v>
      </c>
    </row>
    <row r="894" spans="1:8" ht="45" customHeight="1" x14ac:dyDescent="0.25">
      <c r="A894" s="3" t="s">
        <v>927</v>
      </c>
      <c r="B894" s="3" t="s">
        <v>3021</v>
      </c>
      <c r="C894" s="3" t="s">
        <v>2317</v>
      </c>
      <c r="D894" s="3" t="s">
        <v>2317</v>
      </c>
      <c r="E894" s="3" t="s">
        <v>2317</v>
      </c>
      <c r="F894" s="3" t="s">
        <v>198</v>
      </c>
      <c r="G894" s="3" t="s">
        <v>2317</v>
      </c>
      <c r="H894" s="3" t="s">
        <v>2317</v>
      </c>
    </row>
    <row r="895" spans="1:8" ht="45" customHeight="1" x14ac:dyDescent="0.25">
      <c r="A895" s="3" t="s">
        <v>927</v>
      </c>
      <c r="B895" s="3" t="s">
        <v>3022</v>
      </c>
      <c r="C895" s="3" t="s">
        <v>2317</v>
      </c>
      <c r="D895" s="3" t="s">
        <v>2317</v>
      </c>
      <c r="E895" s="3" t="s">
        <v>2317</v>
      </c>
      <c r="F895" s="3" t="s">
        <v>198</v>
      </c>
      <c r="G895" s="3" t="s">
        <v>2317</v>
      </c>
      <c r="H895" s="3" t="s">
        <v>2317</v>
      </c>
    </row>
    <row r="896" spans="1:8" ht="45" customHeight="1" x14ac:dyDescent="0.25">
      <c r="A896" s="3" t="s">
        <v>927</v>
      </c>
      <c r="B896" s="3" t="s">
        <v>3023</v>
      </c>
      <c r="C896" s="3" t="s">
        <v>2317</v>
      </c>
      <c r="D896" s="3" t="s">
        <v>2317</v>
      </c>
      <c r="E896" s="3" t="s">
        <v>2317</v>
      </c>
      <c r="F896" s="3" t="s">
        <v>198</v>
      </c>
      <c r="G896" s="3" t="s">
        <v>2317</v>
      </c>
      <c r="H896" s="3" t="s">
        <v>2317</v>
      </c>
    </row>
    <row r="897" spans="1:8" ht="45" customHeight="1" x14ac:dyDescent="0.25">
      <c r="A897" s="3" t="s">
        <v>927</v>
      </c>
      <c r="B897" s="3" t="s">
        <v>3024</v>
      </c>
      <c r="C897" s="3" t="s">
        <v>2317</v>
      </c>
      <c r="D897" s="3" t="s">
        <v>2317</v>
      </c>
      <c r="E897" s="3" t="s">
        <v>2317</v>
      </c>
      <c r="F897" s="3" t="s">
        <v>198</v>
      </c>
      <c r="G897" s="3" t="s">
        <v>2317</v>
      </c>
      <c r="H897" s="3" t="s">
        <v>2317</v>
      </c>
    </row>
    <row r="898" spans="1:8" ht="45" customHeight="1" x14ac:dyDescent="0.25">
      <c r="A898" s="3" t="s">
        <v>927</v>
      </c>
      <c r="B898" s="3" t="s">
        <v>3025</v>
      </c>
      <c r="C898" s="3" t="s">
        <v>2317</v>
      </c>
      <c r="D898" s="3" t="s">
        <v>2317</v>
      </c>
      <c r="E898" s="3" t="s">
        <v>2317</v>
      </c>
      <c r="F898" s="3" t="s">
        <v>198</v>
      </c>
      <c r="G898" s="3" t="s">
        <v>2317</v>
      </c>
      <c r="H898" s="3" t="s">
        <v>2317</v>
      </c>
    </row>
    <row r="899" spans="1:8" ht="45" customHeight="1" x14ac:dyDescent="0.25">
      <c r="A899" s="3" t="s">
        <v>927</v>
      </c>
      <c r="B899" s="3" t="s">
        <v>3026</v>
      </c>
      <c r="C899" s="3" t="s">
        <v>2317</v>
      </c>
      <c r="D899" s="3" t="s">
        <v>2317</v>
      </c>
      <c r="E899" s="3" t="s">
        <v>2317</v>
      </c>
      <c r="F899" s="3" t="s">
        <v>198</v>
      </c>
      <c r="G899" s="3" t="s">
        <v>2317</v>
      </c>
      <c r="H899" s="3" t="s">
        <v>2317</v>
      </c>
    </row>
    <row r="900" spans="1:8" ht="45" customHeight="1" x14ac:dyDescent="0.25">
      <c r="A900" s="3" t="s">
        <v>927</v>
      </c>
      <c r="B900" s="3" t="s">
        <v>3027</v>
      </c>
      <c r="C900" s="3" t="s">
        <v>2317</v>
      </c>
      <c r="D900" s="3" t="s">
        <v>2317</v>
      </c>
      <c r="E900" s="3" t="s">
        <v>2317</v>
      </c>
      <c r="F900" s="3" t="s">
        <v>198</v>
      </c>
      <c r="G900" s="3" t="s">
        <v>2317</v>
      </c>
      <c r="H900" s="3" t="s">
        <v>2317</v>
      </c>
    </row>
    <row r="901" spans="1:8" ht="45" customHeight="1" x14ac:dyDescent="0.25">
      <c r="A901" s="3" t="s">
        <v>927</v>
      </c>
      <c r="B901" s="3" t="s">
        <v>3028</v>
      </c>
      <c r="C901" s="3" t="s">
        <v>2317</v>
      </c>
      <c r="D901" s="3" t="s">
        <v>2317</v>
      </c>
      <c r="E901" s="3" t="s">
        <v>2317</v>
      </c>
      <c r="F901" s="3" t="s">
        <v>198</v>
      </c>
      <c r="G901" s="3" t="s">
        <v>2317</v>
      </c>
      <c r="H901" s="3" t="s">
        <v>2317</v>
      </c>
    </row>
    <row r="902" spans="1:8" ht="45" customHeight="1" x14ac:dyDescent="0.25">
      <c r="A902" s="3" t="s">
        <v>927</v>
      </c>
      <c r="B902" s="3" t="s">
        <v>3029</v>
      </c>
      <c r="C902" s="3" t="s">
        <v>2317</v>
      </c>
      <c r="D902" s="3" t="s">
        <v>2317</v>
      </c>
      <c r="E902" s="3" t="s">
        <v>2317</v>
      </c>
      <c r="F902" s="3" t="s">
        <v>198</v>
      </c>
      <c r="G902" s="3" t="s">
        <v>2317</v>
      </c>
      <c r="H902" s="3" t="s">
        <v>2317</v>
      </c>
    </row>
    <row r="903" spans="1:8" ht="45" customHeight="1" x14ac:dyDescent="0.25">
      <c r="A903" s="3" t="s">
        <v>927</v>
      </c>
      <c r="B903" s="3" t="s">
        <v>3030</v>
      </c>
      <c r="C903" s="3" t="s">
        <v>2317</v>
      </c>
      <c r="D903" s="3" t="s">
        <v>2317</v>
      </c>
      <c r="E903" s="3" t="s">
        <v>2317</v>
      </c>
      <c r="F903" s="3" t="s">
        <v>198</v>
      </c>
      <c r="G903" s="3" t="s">
        <v>2317</v>
      </c>
      <c r="H903" s="3" t="s">
        <v>2317</v>
      </c>
    </row>
    <row r="904" spans="1:8" ht="45" customHeight="1" x14ac:dyDescent="0.25">
      <c r="A904" s="3" t="s">
        <v>927</v>
      </c>
      <c r="B904" s="3" t="s">
        <v>3031</v>
      </c>
      <c r="C904" s="3" t="s">
        <v>2317</v>
      </c>
      <c r="D904" s="3" t="s">
        <v>2317</v>
      </c>
      <c r="E904" s="3" t="s">
        <v>2317</v>
      </c>
      <c r="F904" s="3" t="s">
        <v>198</v>
      </c>
      <c r="G904" s="3" t="s">
        <v>2317</v>
      </c>
      <c r="H904" s="3" t="s">
        <v>2317</v>
      </c>
    </row>
    <row r="905" spans="1:8" ht="45" customHeight="1" x14ac:dyDescent="0.25">
      <c r="A905" s="3" t="s">
        <v>927</v>
      </c>
      <c r="B905" s="3" t="s">
        <v>3032</v>
      </c>
      <c r="C905" s="3" t="s">
        <v>2317</v>
      </c>
      <c r="D905" s="3" t="s">
        <v>2317</v>
      </c>
      <c r="E905" s="3" t="s">
        <v>2317</v>
      </c>
      <c r="F905" s="3" t="s">
        <v>198</v>
      </c>
      <c r="G905" s="3" t="s">
        <v>2317</v>
      </c>
      <c r="H905" s="3" t="s">
        <v>2317</v>
      </c>
    </row>
    <row r="906" spans="1:8" ht="45" customHeight="1" x14ac:dyDescent="0.25">
      <c r="A906" s="3" t="s">
        <v>927</v>
      </c>
      <c r="B906" s="3" t="s">
        <v>3033</v>
      </c>
      <c r="C906" s="3" t="s">
        <v>2317</v>
      </c>
      <c r="D906" s="3" t="s">
        <v>2317</v>
      </c>
      <c r="E906" s="3" t="s">
        <v>2317</v>
      </c>
      <c r="F906" s="3" t="s">
        <v>198</v>
      </c>
      <c r="G906" s="3" t="s">
        <v>2317</v>
      </c>
      <c r="H906" s="3" t="s">
        <v>2317</v>
      </c>
    </row>
    <row r="907" spans="1:8" ht="45" customHeight="1" x14ac:dyDescent="0.25">
      <c r="A907" s="3" t="s">
        <v>927</v>
      </c>
      <c r="B907" s="3" t="s">
        <v>3034</v>
      </c>
      <c r="C907" s="3" t="s">
        <v>2317</v>
      </c>
      <c r="D907" s="3" t="s">
        <v>2317</v>
      </c>
      <c r="E907" s="3" t="s">
        <v>2317</v>
      </c>
      <c r="F907" s="3" t="s">
        <v>198</v>
      </c>
      <c r="G907" s="3" t="s">
        <v>2317</v>
      </c>
      <c r="H907" s="3" t="s">
        <v>2317</v>
      </c>
    </row>
    <row r="908" spans="1:8" ht="45" customHeight="1" x14ac:dyDescent="0.25">
      <c r="A908" s="3" t="s">
        <v>927</v>
      </c>
      <c r="B908" s="3" t="s">
        <v>3035</v>
      </c>
      <c r="C908" s="3" t="s">
        <v>2317</v>
      </c>
      <c r="D908" s="3" t="s">
        <v>2317</v>
      </c>
      <c r="E908" s="3" t="s">
        <v>2317</v>
      </c>
      <c r="F908" s="3" t="s">
        <v>198</v>
      </c>
      <c r="G908" s="3" t="s">
        <v>2317</v>
      </c>
      <c r="H908" s="3" t="s">
        <v>2317</v>
      </c>
    </row>
    <row r="909" spans="1:8" ht="45" customHeight="1" x14ac:dyDescent="0.25">
      <c r="A909" s="3" t="s">
        <v>927</v>
      </c>
      <c r="B909" s="3" t="s">
        <v>3036</v>
      </c>
      <c r="C909" s="3" t="s">
        <v>2317</v>
      </c>
      <c r="D909" s="3" t="s">
        <v>2317</v>
      </c>
      <c r="E909" s="3" t="s">
        <v>2317</v>
      </c>
      <c r="F909" s="3" t="s">
        <v>198</v>
      </c>
      <c r="G909" s="3" t="s">
        <v>2317</v>
      </c>
      <c r="H909" s="3" t="s">
        <v>2317</v>
      </c>
    </row>
    <row r="910" spans="1:8" ht="45" customHeight="1" x14ac:dyDescent="0.25">
      <c r="A910" s="3" t="s">
        <v>927</v>
      </c>
      <c r="B910" s="3" t="s">
        <v>3037</v>
      </c>
      <c r="C910" s="3" t="s">
        <v>2317</v>
      </c>
      <c r="D910" s="3" t="s">
        <v>2317</v>
      </c>
      <c r="E910" s="3" t="s">
        <v>2317</v>
      </c>
      <c r="F910" s="3" t="s">
        <v>198</v>
      </c>
      <c r="G910" s="3" t="s">
        <v>2317</v>
      </c>
      <c r="H910" s="3" t="s">
        <v>2317</v>
      </c>
    </row>
    <row r="911" spans="1:8" ht="45" customHeight="1" x14ac:dyDescent="0.25">
      <c r="A911" s="3" t="s">
        <v>927</v>
      </c>
      <c r="B911" s="3" t="s">
        <v>3038</v>
      </c>
      <c r="C911" s="3" t="s">
        <v>2317</v>
      </c>
      <c r="D911" s="3" t="s">
        <v>2317</v>
      </c>
      <c r="E911" s="3" t="s">
        <v>2317</v>
      </c>
      <c r="F911" s="3" t="s">
        <v>198</v>
      </c>
      <c r="G911" s="3" t="s">
        <v>2317</v>
      </c>
      <c r="H911" s="3" t="s">
        <v>2317</v>
      </c>
    </row>
    <row r="912" spans="1:8" ht="45" customHeight="1" x14ac:dyDescent="0.25">
      <c r="A912" s="3" t="s">
        <v>927</v>
      </c>
      <c r="B912" s="3" t="s">
        <v>3039</v>
      </c>
      <c r="C912" s="3" t="s">
        <v>2317</v>
      </c>
      <c r="D912" s="3" t="s">
        <v>2317</v>
      </c>
      <c r="E912" s="3" t="s">
        <v>2317</v>
      </c>
      <c r="F912" s="3" t="s">
        <v>198</v>
      </c>
      <c r="G912" s="3" t="s">
        <v>2317</v>
      </c>
      <c r="H912" s="3" t="s">
        <v>2317</v>
      </c>
    </row>
    <row r="913" spans="1:8" ht="45" customHeight="1" x14ac:dyDescent="0.25">
      <c r="A913" s="3" t="s">
        <v>927</v>
      </c>
      <c r="B913" s="3" t="s">
        <v>3040</v>
      </c>
      <c r="C913" s="3" t="s">
        <v>2317</v>
      </c>
      <c r="D913" s="3" t="s">
        <v>2317</v>
      </c>
      <c r="E913" s="3" t="s">
        <v>2317</v>
      </c>
      <c r="F913" s="3" t="s">
        <v>198</v>
      </c>
      <c r="G913" s="3" t="s">
        <v>2317</v>
      </c>
      <c r="H913" s="3" t="s">
        <v>2317</v>
      </c>
    </row>
    <row r="914" spans="1:8" ht="45" customHeight="1" x14ac:dyDescent="0.25">
      <c r="A914" s="3" t="s">
        <v>927</v>
      </c>
      <c r="B914" s="3" t="s">
        <v>3041</v>
      </c>
      <c r="C914" s="3" t="s">
        <v>2317</v>
      </c>
      <c r="D914" s="3" t="s">
        <v>2317</v>
      </c>
      <c r="E914" s="3" t="s">
        <v>2317</v>
      </c>
      <c r="F914" s="3" t="s">
        <v>198</v>
      </c>
      <c r="G914" s="3" t="s">
        <v>2317</v>
      </c>
      <c r="H914" s="3" t="s">
        <v>2317</v>
      </c>
    </row>
    <row r="915" spans="1:8" ht="45" customHeight="1" x14ac:dyDescent="0.25">
      <c r="A915" s="3" t="s">
        <v>927</v>
      </c>
      <c r="B915" s="3" t="s">
        <v>3042</v>
      </c>
      <c r="C915" s="3" t="s">
        <v>2317</v>
      </c>
      <c r="D915" s="3" t="s">
        <v>2317</v>
      </c>
      <c r="E915" s="3" t="s">
        <v>2317</v>
      </c>
      <c r="F915" s="3" t="s">
        <v>198</v>
      </c>
      <c r="G915" s="3" t="s">
        <v>2317</v>
      </c>
      <c r="H915" s="3" t="s">
        <v>2317</v>
      </c>
    </row>
    <row r="916" spans="1:8" ht="45" customHeight="1" x14ac:dyDescent="0.25">
      <c r="A916" s="3" t="s">
        <v>927</v>
      </c>
      <c r="B916" s="3" t="s">
        <v>3043</v>
      </c>
      <c r="C916" s="3" t="s">
        <v>2317</v>
      </c>
      <c r="D916" s="3" t="s">
        <v>2317</v>
      </c>
      <c r="E916" s="3" t="s">
        <v>2317</v>
      </c>
      <c r="F916" s="3" t="s">
        <v>198</v>
      </c>
      <c r="G916" s="3" t="s">
        <v>2317</v>
      </c>
      <c r="H916" s="3" t="s">
        <v>2317</v>
      </c>
    </row>
    <row r="917" spans="1:8" ht="45" customHeight="1" x14ac:dyDescent="0.25">
      <c r="A917" s="3" t="s">
        <v>927</v>
      </c>
      <c r="B917" s="3" t="s">
        <v>3044</v>
      </c>
      <c r="C917" s="3" t="s">
        <v>2317</v>
      </c>
      <c r="D917" s="3" t="s">
        <v>2317</v>
      </c>
      <c r="E917" s="3" t="s">
        <v>2317</v>
      </c>
      <c r="F917" s="3" t="s">
        <v>198</v>
      </c>
      <c r="G917" s="3" t="s">
        <v>2317</v>
      </c>
      <c r="H917" s="3" t="s">
        <v>2317</v>
      </c>
    </row>
    <row r="918" spans="1:8" ht="45" customHeight="1" x14ac:dyDescent="0.25">
      <c r="A918" s="3" t="s">
        <v>927</v>
      </c>
      <c r="B918" s="3" t="s">
        <v>3045</v>
      </c>
      <c r="C918" s="3" t="s">
        <v>2317</v>
      </c>
      <c r="D918" s="3" t="s">
        <v>2317</v>
      </c>
      <c r="E918" s="3" t="s">
        <v>2317</v>
      </c>
      <c r="F918" s="3" t="s">
        <v>198</v>
      </c>
      <c r="G918" s="3" t="s">
        <v>2317</v>
      </c>
      <c r="H918" s="3" t="s">
        <v>2317</v>
      </c>
    </row>
    <row r="919" spans="1:8" ht="45" customHeight="1" x14ac:dyDescent="0.25">
      <c r="A919" s="3" t="s">
        <v>927</v>
      </c>
      <c r="B919" s="3" t="s">
        <v>3046</v>
      </c>
      <c r="C919" s="3" t="s">
        <v>2317</v>
      </c>
      <c r="D919" s="3" t="s">
        <v>2317</v>
      </c>
      <c r="E919" s="3" t="s">
        <v>2317</v>
      </c>
      <c r="F919" s="3" t="s">
        <v>198</v>
      </c>
      <c r="G919" s="3" t="s">
        <v>2317</v>
      </c>
      <c r="H919" s="3" t="s">
        <v>2317</v>
      </c>
    </row>
    <row r="920" spans="1:8" ht="45" customHeight="1" x14ac:dyDescent="0.25">
      <c r="A920" s="3" t="s">
        <v>927</v>
      </c>
      <c r="B920" s="3" t="s">
        <v>3047</v>
      </c>
      <c r="C920" s="3" t="s">
        <v>2317</v>
      </c>
      <c r="D920" s="3" t="s">
        <v>2317</v>
      </c>
      <c r="E920" s="3" t="s">
        <v>2317</v>
      </c>
      <c r="F920" s="3" t="s">
        <v>198</v>
      </c>
      <c r="G920" s="3" t="s">
        <v>2317</v>
      </c>
      <c r="H920" s="3" t="s">
        <v>2317</v>
      </c>
    </row>
    <row r="921" spans="1:8" ht="45" customHeight="1" x14ac:dyDescent="0.25">
      <c r="A921" s="3" t="s">
        <v>927</v>
      </c>
      <c r="B921" s="3" t="s">
        <v>3048</v>
      </c>
      <c r="C921" s="3" t="s">
        <v>2317</v>
      </c>
      <c r="D921" s="3" t="s">
        <v>2317</v>
      </c>
      <c r="E921" s="3" t="s">
        <v>2317</v>
      </c>
      <c r="F921" s="3" t="s">
        <v>198</v>
      </c>
      <c r="G921" s="3" t="s">
        <v>2317</v>
      </c>
      <c r="H921" s="3" t="s">
        <v>2317</v>
      </c>
    </row>
    <row r="922" spans="1:8" ht="45" customHeight="1" x14ac:dyDescent="0.25">
      <c r="A922" s="3" t="s">
        <v>927</v>
      </c>
      <c r="B922" s="3" t="s">
        <v>3049</v>
      </c>
      <c r="C922" s="3" t="s">
        <v>2317</v>
      </c>
      <c r="D922" s="3" t="s">
        <v>2317</v>
      </c>
      <c r="E922" s="3" t="s">
        <v>2317</v>
      </c>
      <c r="F922" s="3" t="s">
        <v>198</v>
      </c>
      <c r="G922" s="3" t="s">
        <v>2317</v>
      </c>
      <c r="H922" s="3" t="s">
        <v>2317</v>
      </c>
    </row>
    <row r="923" spans="1:8" ht="45" customHeight="1" x14ac:dyDescent="0.25">
      <c r="A923" s="3" t="s">
        <v>927</v>
      </c>
      <c r="B923" s="3" t="s">
        <v>3050</v>
      </c>
      <c r="C923" s="3" t="s">
        <v>2317</v>
      </c>
      <c r="D923" s="3" t="s">
        <v>2317</v>
      </c>
      <c r="E923" s="3" t="s">
        <v>2317</v>
      </c>
      <c r="F923" s="3" t="s">
        <v>198</v>
      </c>
      <c r="G923" s="3" t="s">
        <v>2317</v>
      </c>
      <c r="H923" s="3" t="s">
        <v>2317</v>
      </c>
    </row>
    <row r="924" spans="1:8" ht="45" customHeight="1" x14ac:dyDescent="0.25">
      <c r="A924" s="3" t="s">
        <v>927</v>
      </c>
      <c r="B924" s="3" t="s">
        <v>3051</v>
      </c>
      <c r="C924" s="3" t="s">
        <v>2317</v>
      </c>
      <c r="D924" s="3" t="s">
        <v>2317</v>
      </c>
      <c r="E924" s="3" t="s">
        <v>2317</v>
      </c>
      <c r="F924" s="3" t="s">
        <v>198</v>
      </c>
      <c r="G924" s="3" t="s">
        <v>2317</v>
      </c>
      <c r="H924" s="3" t="s">
        <v>2317</v>
      </c>
    </row>
    <row r="925" spans="1:8" ht="45" customHeight="1" x14ac:dyDescent="0.25">
      <c r="A925" s="3" t="s">
        <v>927</v>
      </c>
      <c r="B925" s="3" t="s">
        <v>3052</v>
      </c>
      <c r="C925" s="3" t="s">
        <v>2317</v>
      </c>
      <c r="D925" s="3" t="s">
        <v>2317</v>
      </c>
      <c r="E925" s="3" t="s">
        <v>2317</v>
      </c>
      <c r="F925" s="3" t="s">
        <v>198</v>
      </c>
      <c r="G925" s="3" t="s">
        <v>2317</v>
      </c>
      <c r="H925" s="3" t="s">
        <v>2317</v>
      </c>
    </row>
    <row r="926" spans="1:8" ht="45" customHeight="1" x14ac:dyDescent="0.25">
      <c r="A926" s="3" t="s">
        <v>927</v>
      </c>
      <c r="B926" s="3" t="s">
        <v>3053</v>
      </c>
      <c r="C926" s="3" t="s">
        <v>2317</v>
      </c>
      <c r="D926" s="3" t="s">
        <v>2317</v>
      </c>
      <c r="E926" s="3" t="s">
        <v>2317</v>
      </c>
      <c r="F926" s="3" t="s">
        <v>198</v>
      </c>
      <c r="G926" s="3" t="s">
        <v>2317</v>
      </c>
      <c r="H926" s="3" t="s">
        <v>2317</v>
      </c>
    </row>
    <row r="927" spans="1:8" ht="45" customHeight="1" x14ac:dyDescent="0.25">
      <c r="A927" s="3" t="s">
        <v>927</v>
      </c>
      <c r="B927" s="3" t="s">
        <v>3054</v>
      </c>
      <c r="C927" s="3" t="s">
        <v>2317</v>
      </c>
      <c r="D927" s="3" t="s">
        <v>2317</v>
      </c>
      <c r="E927" s="3" t="s">
        <v>2317</v>
      </c>
      <c r="F927" s="3" t="s">
        <v>198</v>
      </c>
      <c r="G927" s="3" t="s">
        <v>2317</v>
      </c>
      <c r="H927" s="3" t="s">
        <v>2317</v>
      </c>
    </row>
    <row r="928" spans="1:8" ht="45" customHeight="1" x14ac:dyDescent="0.25">
      <c r="A928" s="3" t="s">
        <v>927</v>
      </c>
      <c r="B928" s="3" t="s">
        <v>3055</v>
      </c>
      <c r="C928" s="3" t="s">
        <v>2317</v>
      </c>
      <c r="D928" s="3" t="s">
        <v>2317</v>
      </c>
      <c r="E928" s="3" t="s">
        <v>2317</v>
      </c>
      <c r="F928" s="3" t="s">
        <v>198</v>
      </c>
      <c r="G928" s="3" t="s">
        <v>2317</v>
      </c>
      <c r="H928" s="3" t="s">
        <v>2317</v>
      </c>
    </row>
    <row r="929" spans="1:8" ht="45" customHeight="1" x14ac:dyDescent="0.25">
      <c r="A929" s="3" t="s">
        <v>927</v>
      </c>
      <c r="B929" s="3" t="s">
        <v>3056</v>
      </c>
      <c r="C929" s="3" t="s">
        <v>2317</v>
      </c>
      <c r="D929" s="3" t="s">
        <v>2317</v>
      </c>
      <c r="E929" s="3" t="s">
        <v>2317</v>
      </c>
      <c r="F929" s="3" t="s">
        <v>198</v>
      </c>
      <c r="G929" s="3" t="s">
        <v>2317</v>
      </c>
      <c r="H929" s="3" t="s">
        <v>2317</v>
      </c>
    </row>
    <row r="930" spans="1:8" ht="45" customHeight="1" x14ac:dyDescent="0.25">
      <c r="A930" s="3" t="s">
        <v>927</v>
      </c>
      <c r="B930" s="3" t="s">
        <v>3057</v>
      </c>
      <c r="C930" s="3" t="s">
        <v>2317</v>
      </c>
      <c r="D930" s="3" t="s">
        <v>2317</v>
      </c>
      <c r="E930" s="3" t="s">
        <v>2317</v>
      </c>
      <c r="F930" s="3" t="s">
        <v>198</v>
      </c>
      <c r="G930" s="3" t="s">
        <v>2317</v>
      </c>
      <c r="H930" s="3" t="s">
        <v>2317</v>
      </c>
    </row>
    <row r="931" spans="1:8" ht="45" customHeight="1" x14ac:dyDescent="0.25">
      <c r="A931" s="3" t="s">
        <v>927</v>
      </c>
      <c r="B931" s="3" t="s">
        <v>3058</v>
      </c>
      <c r="C931" s="3" t="s">
        <v>2317</v>
      </c>
      <c r="D931" s="3" t="s">
        <v>2317</v>
      </c>
      <c r="E931" s="3" t="s">
        <v>2317</v>
      </c>
      <c r="F931" s="3" t="s">
        <v>198</v>
      </c>
      <c r="G931" s="3" t="s">
        <v>2317</v>
      </c>
      <c r="H931" s="3" t="s">
        <v>2317</v>
      </c>
    </row>
    <row r="932" spans="1:8" ht="45" customHeight="1" x14ac:dyDescent="0.25">
      <c r="A932" s="3" t="s">
        <v>928</v>
      </c>
      <c r="B932" s="3" t="s">
        <v>3059</v>
      </c>
      <c r="C932" s="3" t="s">
        <v>2317</v>
      </c>
      <c r="D932" s="3" t="s">
        <v>2317</v>
      </c>
      <c r="E932" s="3" t="s">
        <v>2317</v>
      </c>
      <c r="F932" s="3" t="s">
        <v>198</v>
      </c>
      <c r="G932" s="3" t="s">
        <v>2317</v>
      </c>
      <c r="H932" s="3" t="s">
        <v>2317</v>
      </c>
    </row>
    <row r="933" spans="1:8" ht="45" customHeight="1" x14ac:dyDescent="0.25">
      <c r="A933" s="3" t="s">
        <v>928</v>
      </c>
      <c r="B933" s="3" t="s">
        <v>3060</v>
      </c>
      <c r="C933" s="3" t="s">
        <v>2317</v>
      </c>
      <c r="D933" s="3" t="s">
        <v>2317</v>
      </c>
      <c r="E933" s="3" t="s">
        <v>2317</v>
      </c>
      <c r="F933" s="3" t="s">
        <v>198</v>
      </c>
      <c r="G933" s="3" t="s">
        <v>2317</v>
      </c>
      <c r="H933" s="3" t="s">
        <v>2317</v>
      </c>
    </row>
    <row r="934" spans="1:8" ht="45" customHeight="1" x14ac:dyDescent="0.25">
      <c r="A934" s="3" t="s">
        <v>928</v>
      </c>
      <c r="B934" s="3" t="s">
        <v>3061</v>
      </c>
      <c r="C934" s="3" t="s">
        <v>2317</v>
      </c>
      <c r="D934" s="3" t="s">
        <v>2317</v>
      </c>
      <c r="E934" s="3" t="s">
        <v>2317</v>
      </c>
      <c r="F934" s="3" t="s">
        <v>198</v>
      </c>
      <c r="G934" s="3" t="s">
        <v>2317</v>
      </c>
      <c r="H934" s="3" t="s">
        <v>2317</v>
      </c>
    </row>
    <row r="935" spans="1:8" ht="45" customHeight="1" x14ac:dyDescent="0.25">
      <c r="A935" s="3" t="s">
        <v>928</v>
      </c>
      <c r="B935" s="3" t="s">
        <v>3062</v>
      </c>
      <c r="C935" s="3" t="s">
        <v>2317</v>
      </c>
      <c r="D935" s="3" t="s">
        <v>2317</v>
      </c>
      <c r="E935" s="3" t="s">
        <v>2317</v>
      </c>
      <c r="F935" s="3" t="s">
        <v>198</v>
      </c>
      <c r="G935" s="3" t="s">
        <v>2317</v>
      </c>
      <c r="H935" s="3" t="s">
        <v>2317</v>
      </c>
    </row>
    <row r="936" spans="1:8" ht="45" customHeight="1" x14ac:dyDescent="0.25">
      <c r="A936" s="3" t="s">
        <v>928</v>
      </c>
      <c r="B936" s="3" t="s">
        <v>3063</v>
      </c>
      <c r="C936" s="3" t="s">
        <v>2317</v>
      </c>
      <c r="D936" s="3" t="s">
        <v>2317</v>
      </c>
      <c r="E936" s="3" t="s">
        <v>2317</v>
      </c>
      <c r="F936" s="3" t="s">
        <v>198</v>
      </c>
      <c r="G936" s="3" t="s">
        <v>2317</v>
      </c>
      <c r="H936" s="3" t="s">
        <v>2317</v>
      </c>
    </row>
    <row r="937" spans="1:8" ht="45" customHeight="1" x14ac:dyDescent="0.25">
      <c r="A937" s="3" t="s">
        <v>928</v>
      </c>
      <c r="B937" s="3" t="s">
        <v>3064</v>
      </c>
      <c r="C937" s="3" t="s">
        <v>2317</v>
      </c>
      <c r="D937" s="3" t="s">
        <v>2317</v>
      </c>
      <c r="E937" s="3" t="s">
        <v>2317</v>
      </c>
      <c r="F937" s="3" t="s">
        <v>198</v>
      </c>
      <c r="G937" s="3" t="s">
        <v>2317</v>
      </c>
      <c r="H937" s="3" t="s">
        <v>2317</v>
      </c>
    </row>
    <row r="938" spans="1:8" ht="45" customHeight="1" x14ac:dyDescent="0.25">
      <c r="A938" s="3" t="s">
        <v>928</v>
      </c>
      <c r="B938" s="3" t="s">
        <v>3065</v>
      </c>
      <c r="C938" s="3" t="s">
        <v>2317</v>
      </c>
      <c r="D938" s="3" t="s">
        <v>2317</v>
      </c>
      <c r="E938" s="3" t="s">
        <v>2317</v>
      </c>
      <c r="F938" s="3" t="s">
        <v>198</v>
      </c>
      <c r="G938" s="3" t="s">
        <v>2317</v>
      </c>
      <c r="H938" s="3" t="s">
        <v>2317</v>
      </c>
    </row>
    <row r="939" spans="1:8" ht="45" customHeight="1" x14ac:dyDescent="0.25">
      <c r="A939" s="3" t="s">
        <v>928</v>
      </c>
      <c r="B939" s="3" t="s">
        <v>3066</v>
      </c>
      <c r="C939" s="3" t="s">
        <v>2317</v>
      </c>
      <c r="D939" s="3" t="s">
        <v>2317</v>
      </c>
      <c r="E939" s="3" t="s">
        <v>2317</v>
      </c>
      <c r="F939" s="3" t="s">
        <v>198</v>
      </c>
      <c r="G939" s="3" t="s">
        <v>2317</v>
      </c>
      <c r="H939" s="3" t="s">
        <v>2317</v>
      </c>
    </row>
    <row r="940" spans="1:8" ht="45" customHeight="1" x14ac:dyDescent="0.25">
      <c r="A940" s="3" t="s">
        <v>928</v>
      </c>
      <c r="B940" s="3" t="s">
        <v>3067</v>
      </c>
      <c r="C940" s="3" t="s">
        <v>2317</v>
      </c>
      <c r="D940" s="3" t="s">
        <v>2317</v>
      </c>
      <c r="E940" s="3" t="s">
        <v>2317</v>
      </c>
      <c r="F940" s="3" t="s">
        <v>198</v>
      </c>
      <c r="G940" s="3" t="s">
        <v>2317</v>
      </c>
      <c r="H940" s="3" t="s">
        <v>2317</v>
      </c>
    </row>
    <row r="941" spans="1:8" ht="45" customHeight="1" x14ac:dyDescent="0.25">
      <c r="A941" s="3" t="s">
        <v>928</v>
      </c>
      <c r="B941" s="3" t="s">
        <v>3068</v>
      </c>
      <c r="C941" s="3" t="s">
        <v>2317</v>
      </c>
      <c r="D941" s="3" t="s">
        <v>2317</v>
      </c>
      <c r="E941" s="3" t="s">
        <v>2317</v>
      </c>
      <c r="F941" s="3" t="s">
        <v>198</v>
      </c>
      <c r="G941" s="3" t="s">
        <v>2317</v>
      </c>
      <c r="H941" s="3" t="s">
        <v>2317</v>
      </c>
    </row>
    <row r="942" spans="1:8" ht="45" customHeight="1" x14ac:dyDescent="0.25">
      <c r="A942" s="3" t="s">
        <v>928</v>
      </c>
      <c r="B942" s="3" t="s">
        <v>3069</v>
      </c>
      <c r="C942" s="3" t="s">
        <v>2317</v>
      </c>
      <c r="D942" s="3" t="s">
        <v>2317</v>
      </c>
      <c r="E942" s="3" t="s">
        <v>2317</v>
      </c>
      <c r="F942" s="3" t="s">
        <v>198</v>
      </c>
      <c r="G942" s="3" t="s">
        <v>2317</v>
      </c>
      <c r="H942" s="3" t="s">
        <v>2317</v>
      </c>
    </row>
    <row r="943" spans="1:8" ht="45" customHeight="1" x14ac:dyDescent="0.25">
      <c r="A943" s="3" t="s">
        <v>928</v>
      </c>
      <c r="B943" s="3" t="s">
        <v>3070</v>
      </c>
      <c r="C943" s="3" t="s">
        <v>2317</v>
      </c>
      <c r="D943" s="3" t="s">
        <v>2317</v>
      </c>
      <c r="E943" s="3" t="s">
        <v>2317</v>
      </c>
      <c r="F943" s="3" t="s">
        <v>198</v>
      </c>
      <c r="G943" s="3" t="s">
        <v>2317</v>
      </c>
      <c r="H943" s="3" t="s">
        <v>2317</v>
      </c>
    </row>
    <row r="944" spans="1:8" ht="45" customHeight="1" x14ac:dyDescent="0.25">
      <c r="A944" s="3" t="s">
        <v>928</v>
      </c>
      <c r="B944" s="3" t="s">
        <v>3071</v>
      </c>
      <c r="C944" s="3" t="s">
        <v>2317</v>
      </c>
      <c r="D944" s="3" t="s">
        <v>2317</v>
      </c>
      <c r="E944" s="3" t="s">
        <v>2317</v>
      </c>
      <c r="F944" s="3" t="s">
        <v>198</v>
      </c>
      <c r="G944" s="3" t="s">
        <v>2317</v>
      </c>
      <c r="H944" s="3" t="s">
        <v>2317</v>
      </c>
    </row>
    <row r="945" spans="1:8" ht="45" customHeight="1" x14ac:dyDescent="0.25">
      <c r="A945" s="3" t="s">
        <v>928</v>
      </c>
      <c r="B945" s="3" t="s">
        <v>3072</v>
      </c>
      <c r="C945" s="3" t="s">
        <v>2317</v>
      </c>
      <c r="D945" s="3" t="s">
        <v>2317</v>
      </c>
      <c r="E945" s="3" t="s">
        <v>2317</v>
      </c>
      <c r="F945" s="3" t="s">
        <v>198</v>
      </c>
      <c r="G945" s="3" t="s">
        <v>2317</v>
      </c>
      <c r="H945" s="3" t="s">
        <v>2317</v>
      </c>
    </row>
    <row r="946" spans="1:8" ht="45" customHeight="1" x14ac:dyDescent="0.25">
      <c r="A946" s="3" t="s">
        <v>928</v>
      </c>
      <c r="B946" s="3" t="s">
        <v>3073</v>
      </c>
      <c r="C946" s="3" t="s">
        <v>2317</v>
      </c>
      <c r="D946" s="3" t="s">
        <v>2317</v>
      </c>
      <c r="E946" s="3" t="s">
        <v>2317</v>
      </c>
      <c r="F946" s="3" t="s">
        <v>198</v>
      </c>
      <c r="G946" s="3" t="s">
        <v>2317</v>
      </c>
      <c r="H946" s="3" t="s">
        <v>2317</v>
      </c>
    </row>
    <row r="947" spans="1:8" ht="45" customHeight="1" x14ac:dyDescent="0.25">
      <c r="A947" s="3" t="s">
        <v>928</v>
      </c>
      <c r="B947" s="3" t="s">
        <v>3074</v>
      </c>
      <c r="C947" s="3" t="s">
        <v>2317</v>
      </c>
      <c r="D947" s="3" t="s">
        <v>2317</v>
      </c>
      <c r="E947" s="3" t="s">
        <v>2317</v>
      </c>
      <c r="F947" s="3" t="s">
        <v>198</v>
      </c>
      <c r="G947" s="3" t="s">
        <v>2317</v>
      </c>
      <c r="H947" s="3" t="s">
        <v>2317</v>
      </c>
    </row>
    <row r="948" spans="1:8" ht="45" customHeight="1" x14ac:dyDescent="0.25">
      <c r="A948" s="3" t="s">
        <v>928</v>
      </c>
      <c r="B948" s="3" t="s">
        <v>3075</v>
      </c>
      <c r="C948" s="3" t="s">
        <v>2317</v>
      </c>
      <c r="D948" s="3" t="s">
        <v>2317</v>
      </c>
      <c r="E948" s="3" t="s">
        <v>2317</v>
      </c>
      <c r="F948" s="3" t="s">
        <v>198</v>
      </c>
      <c r="G948" s="3" t="s">
        <v>2317</v>
      </c>
      <c r="H948" s="3" t="s">
        <v>2317</v>
      </c>
    </row>
    <row r="949" spans="1:8" ht="45" customHeight="1" x14ac:dyDescent="0.25">
      <c r="A949" s="3" t="s">
        <v>928</v>
      </c>
      <c r="B949" s="3" t="s">
        <v>3076</v>
      </c>
      <c r="C949" s="3" t="s">
        <v>2317</v>
      </c>
      <c r="D949" s="3" t="s">
        <v>2317</v>
      </c>
      <c r="E949" s="3" t="s">
        <v>2317</v>
      </c>
      <c r="F949" s="3" t="s">
        <v>198</v>
      </c>
      <c r="G949" s="3" t="s">
        <v>2317</v>
      </c>
      <c r="H949" s="3" t="s">
        <v>2317</v>
      </c>
    </row>
    <row r="950" spans="1:8" ht="45" customHeight="1" x14ac:dyDescent="0.25">
      <c r="A950" s="3" t="s">
        <v>928</v>
      </c>
      <c r="B950" s="3" t="s">
        <v>3077</v>
      </c>
      <c r="C950" s="3" t="s">
        <v>2317</v>
      </c>
      <c r="D950" s="3" t="s">
        <v>2317</v>
      </c>
      <c r="E950" s="3" t="s">
        <v>2317</v>
      </c>
      <c r="F950" s="3" t="s">
        <v>198</v>
      </c>
      <c r="G950" s="3" t="s">
        <v>2317</v>
      </c>
      <c r="H950" s="3" t="s">
        <v>2317</v>
      </c>
    </row>
    <row r="951" spans="1:8" ht="45" customHeight="1" x14ac:dyDescent="0.25">
      <c r="A951" s="3" t="s">
        <v>928</v>
      </c>
      <c r="B951" s="3" t="s">
        <v>3078</v>
      </c>
      <c r="C951" s="3" t="s">
        <v>2317</v>
      </c>
      <c r="D951" s="3" t="s">
        <v>2317</v>
      </c>
      <c r="E951" s="3" t="s">
        <v>2317</v>
      </c>
      <c r="F951" s="3" t="s">
        <v>198</v>
      </c>
      <c r="G951" s="3" t="s">
        <v>2317</v>
      </c>
      <c r="H951" s="3" t="s">
        <v>2317</v>
      </c>
    </row>
    <row r="952" spans="1:8" ht="45" customHeight="1" x14ac:dyDescent="0.25">
      <c r="A952" s="3" t="s">
        <v>928</v>
      </c>
      <c r="B952" s="3" t="s">
        <v>3079</v>
      </c>
      <c r="C952" s="3" t="s">
        <v>2317</v>
      </c>
      <c r="D952" s="3" t="s">
        <v>2317</v>
      </c>
      <c r="E952" s="3" t="s">
        <v>2317</v>
      </c>
      <c r="F952" s="3" t="s">
        <v>198</v>
      </c>
      <c r="G952" s="3" t="s">
        <v>2317</v>
      </c>
      <c r="H952" s="3" t="s">
        <v>2317</v>
      </c>
    </row>
    <row r="953" spans="1:8" ht="45" customHeight="1" x14ac:dyDescent="0.25">
      <c r="A953" s="3" t="s">
        <v>928</v>
      </c>
      <c r="B953" s="3" t="s">
        <v>3080</v>
      </c>
      <c r="C953" s="3" t="s">
        <v>2317</v>
      </c>
      <c r="D953" s="3" t="s">
        <v>2317</v>
      </c>
      <c r="E953" s="3" t="s">
        <v>2317</v>
      </c>
      <c r="F953" s="3" t="s">
        <v>198</v>
      </c>
      <c r="G953" s="3" t="s">
        <v>2317</v>
      </c>
      <c r="H953" s="3" t="s">
        <v>2317</v>
      </c>
    </row>
    <row r="954" spans="1:8" ht="45" customHeight="1" x14ac:dyDescent="0.25">
      <c r="A954" s="3" t="s">
        <v>928</v>
      </c>
      <c r="B954" s="3" t="s">
        <v>3081</v>
      </c>
      <c r="C954" s="3" t="s">
        <v>2317</v>
      </c>
      <c r="D954" s="3" t="s">
        <v>2317</v>
      </c>
      <c r="E954" s="3" t="s">
        <v>2317</v>
      </c>
      <c r="F954" s="3" t="s">
        <v>198</v>
      </c>
      <c r="G954" s="3" t="s">
        <v>2317</v>
      </c>
      <c r="H954" s="3" t="s">
        <v>2317</v>
      </c>
    </row>
    <row r="955" spans="1:8" ht="45" customHeight="1" x14ac:dyDescent="0.25">
      <c r="A955" s="3" t="s">
        <v>928</v>
      </c>
      <c r="B955" s="3" t="s">
        <v>3082</v>
      </c>
      <c r="C955" s="3" t="s">
        <v>2317</v>
      </c>
      <c r="D955" s="3" t="s">
        <v>2317</v>
      </c>
      <c r="E955" s="3" t="s">
        <v>2317</v>
      </c>
      <c r="F955" s="3" t="s">
        <v>198</v>
      </c>
      <c r="G955" s="3" t="s">
        <v>2317</v>
      </c>
      <c r="H955" s="3" t="s">
        <v>2317</v>
      </c>
    </row>
    <row r="956" spans="1:8" ht="45" customHeight="1" x14ac:dyDescent="0.25">
      <c r="A956" s="3" t="s">
        <v>928</v>
      </c>
      <c r="B956" s="3" t="s">
        <v>3083</v>
      </c>
      <c r="C956" s="3" t="s">
        <v>2317</v>
      </c>
      <c r="D956" s="3" t="s">
        <v>2317</v>
      </c>
      <c r="E956" s="3" t="s">
        <v>2317</v>
      </c>
      <c r="F956" s="3" t="s">
        <v>198</v>
      </c>
      <c r="G956" s="3" t="s">
        <v>2317</v>
      </c>
      <c r="H956" s="3" t="s">
        <v>2317</v>
      </c>
    </row>
    <row r="957" spans="1:8" ht="45" customHeight="1" x14ac:dyDescent="0.25">
      <c r="A957" s="3" t="s">
        <v>928</v>
      </c>
      <c r="B957" s="3" t="s">
        <v>3084</v>
      </c>
      <c r="C957" s="3" t="s">
        <v>2317</v>
      </c>
      <c r="D957" s="3" t="s">
        <v>2317</v>
      </c>
      <c r="E957" s="3" t="s">
        <v>2317</v>
      </c>
      <c r="F957" s="3" t="s">
        <v>198</v>
      </c>
      <c r="G957" s="3" t="s">
        <v>2317</v>
      </c>
      <c r="H957" s="3" t="s">
        <v>2317</v>
      </c>
    </row>
    <row r="958" spans="1:8" ht="45" customHeight="1" x14ac:dyDescent="0.25">
      <c r="A958" s="3" t="s">
        <v>928</v>
      </c>
      <c r="B958" s="3" t="s">
        <v>3085</v>
      </c>
      <c r="C958" s="3" t="s">
        <v>2317</v>
      </c>
      <c r="D958" s="3" t="s">
        <v>2317</v>
      </c>
      <c r="E958" s="3" t="s">
        <v>2317</v>
      </c>
      <c r="F958" s="3" t="s">
        <v>198</v>
      </c>
      <c r="G958" s="3" t="s">
        <v>2317</v>
      </c>
      <c r="H958" s="3" t="s">
        <v>2317</v>
      </c>
    </row>
    <row r="959" spans="1:8" ht="45" customHeight="1" x14ac:dyDescent="0.25">
      <c r="A959" s="3" t="s">
        <v>928</v>
      </c>
      <c r="B959" s="3" t="s">
        <v>3086</v>
      </c>
      <c r="C959" s="3" t="s">
        <v>2317</v>
      </c>
      <c r="D959" s="3" t="s">
        <v>2317</v>
      </c>
      <c r="E959" s="3" t="s">
        <v>2317</v>
      </c>
      <c r="F959" s="3" t="s">
        <v>198</v>
      </c>
      <c r="G959" s="3" t="s">
        <v>2317</v>
      </c>
      <c r="H959" s="3" t="s">
        <v>2317</v>
      </c>
    </row>
    <row r="960" spans="1:8" ht="45" customHeight="1" x14ac:dyDescent="0.25">
      <c r="A960" s="3" t="s">
        <v>928</v>
      </c>
      <c r="B960" s="3" t="s">
        <v>3087</v>
      </c>
      <c r="C960" s="3" t="s">
        <v>2317</v>
      </c>
      <c r="D960" s="3" t="s">
        <v>2317</v>
      </c>
      <c r="E960" s="3" t="s">
        <v>2317</v>
      </c>
      <c r="F960" s="3" t="s">
        <v>198</v>
      </c>
      <c r="G960" s="3" t="s">
        <v>2317</v>
      </c>
      <c r="H960" s="3" t="s">
        <v>2317</v>
      </c>
    </row>
    <row r="961" spans="1:8" ht="45" customHeight="1" x14ac:dyDescent="0.25">
      <c r="A961" s="3" t="s">
        <v>928</v>
      </c>
      <c r="B961" s="3" t="s">
        <v>3088</v>
      </c>
      <c r="C961" s="3" t="s">
        <v>2317</v>
      </c>
      <c r="D961" s="3" t="s">
        <v>2317</v>
      </c>
      <c r="E961" s="3" t="s">
        <v>2317</v>
      </c>
      <c r="F961" s="3" t="s">
        <v>198</v>
      </c>
      <c r="G961" s="3" t="s">
        <v>2317</v>
      </c>
      <c r="H961" s="3" t="s">
        <v>2317</v>
      </c>
    </row>
    <row r="962" spans="1:8" ht="45" customHeight="1" x14ac:dyDescent="0.25">
      <c r="A962" s="3" t="s">
        <v>928</v>
      </c>
      <c r="B962" s="3" t="s">
        <v>3089</v>
      </c>
      <c r="C962" s="3" t="s">
        <v>2317</v>
      </c>
      <c r="D962" s="3" t="s">
        <v>2317</v>
      </c>
      <c r="E962" s="3" t="s">
        <v>2317</v>
      </c>
      <c r="F962" s="3" t="s">
        <v>198</v>
      </c>
      <c r="G962" s="3" t="s">
        <v>2317</v>
      </c>
      <c r="H962" s="3" t="s">
        <v>2317</v>
      </c>
    </row>
    <row r="963" spans="1:8" ht="45" customHeight="1" x14ac:dyDescent="0.25">
      <c r="A963" s="3" t="s">
        <v>928</v>
      </c>
      <c r="B963" s="3" t="s">
        <v>3090</v>
      </c>
      <c r="C963" s="3" t="s">
        <v>2317</v>
      </c>
      <c r="D963" s="3" t="s">
        <v>2317</v>
      </c>
      <c r="E963" s="3" t="s">
        <v>2317</v>
      </c>
      <c r="F963" s="3" t="s">
        <v>198</v>
      </c>
      <c r="G963" s="3" t="s">
        <v>2317</v>
      </c>
      <c r="H963" s="3" t="s">
        <v>2317</v>
      </c>
    </row>
    <row r="964" spans="1:8" ht="45" customHeight="1" x14ac:dyDescent="0.25">
      <c r="A964" s="3" t="s">
        <v>928</v>
      </c>
      <c r="B964" s="3" t="s">
        <v>3091</v>
      </c>
      <c r="C964" s="3" t="s">
        <v>2317</v>
      </c>
      <c r="D964" s="3" t="s">
        <v>2317</v>
      </c>
      <c r="E964" s="3" t="s">
        <v>2317</v>
      </c>
      <c r="F964" s="3" t="s">
        <v>198</v>
      </c>
      <c r="G964" s="3" t="s">
        <v>2317</v>
      </c>
      <c r="H964" s="3" t="s">
        <v>2317</v>
      </c>
    </row>
    <row r="965" spans="1:8" ht="45" customHeight="1" x14ac:dyDescent="0.25">
      <c r="A965" s="3" t="s">
        <v>928</v>
      </c>
      <c r="B965" s="3" t="s">
        <v>3092</v>
      </c>
      <c r="C965" s="3" t="s">
        <v>2317</v>
      </c>
      <c r="D965" s="3" t="s">
        <v>2317</v>
      </c>
      <c r="E965" s="3" t="s">
        <v>2317</v>
      </c>
      <c r="F965" s="3" t="s">
        <v>198</v>
      </c>
      <c r="G965" s="3" t="s">
        <v>2317</v>
      </c>
      <c r="H965" s="3" t="s">
        <v>2317</v>
      </c>
    </row>
    <row r="966" spans="1:8" ht="45" customHeight="1" x14ac:dyDescent="0.25">
      <c r="A966" s="3" t="s">
        <v>928</v>
      </c>
      <c r="B966" s="3" t="s">
        <v>3093</v>
      </c>
      <c r="C966" s="3" t="s">
        <v>2317</v>
      </c>
      <c r="D966" s="3" t="s">
        <v>2317</v>
      </c>
      <c r="E966" s="3" t="s">
        <v>2317</v>
      </c>
      <c r="F966" s="3" t="s">
        <v>198</v>
      </c>
      <c r="G966" s="3" t="s">
        <v>2317</v>
      </c>
      <c r="H966" s="3" t="s">
        <v>2317</v>
      </c>
    </row>
    <row r="967" spans="1:8" ht="45" customHeight="1" x14ac:dyDescent="0.25">
      <c r="A967" s="3" t="s">
        <v>928</v>
      </c>
      <c r="B967" s="3" t="s">
        <v>3094</v>
      </c>
      <c r="C967" s="3" t="s">
        <v>2317</v>
      </c>
      <c r="D967" s="3" t="s">
        <v>2317</v>
      </c>
      <c r="E967" s="3" t="s">
        <v>2317</v>
      </c>
      <c r="F967" s="3" t="s">
        <v>198</v>
      </c>
      <c r="G967" s="3" t="s">
        <v>2317</v>
      </c>
      <c r="H967" s="3" t="s">
        <v>2317</v>
      </c>
    </row>
    <row r="968" spans="1:8" ht="45" customHeight="1" x14ac:dyDescent="0.25">
      <c r="A968" s="3" t="s">
        <v>928</v>
      </c>
      <c r="B968" s="3" t="s">
        <v>3095</v>
      </c>
      <c r="C968" s="3" t="s">
        <v>2317</v>
      </c>
      <c r="D968" s="3" t="s">
        <v>2317</v>
      </c>
      <c r="E968" s="3" t="s">
        <v>2317</v>
      </c>
      <c r="F968" s="3" t="s">
        <v>198</v>
      </c>
      <c r="G968" s="3" t="s">
        <v>2317</v>
      </c>
      <c r="H968" s="3" t="s">
        <v>2317</v>
      </c>
    </row>
    <row r="969" spans="1:8" ht="45" customHeight="1" x14ac:dyDescent="0.25">
      <c r="A969" s="3" t="s">
        <v>928</v>
      </c>
      <c r="B969" s="3" t="s">
        <v>3096</v>
      </c>
      <c r="C969" s="3" t="s">
        <v>2317</v>
      </c>
      <c r="D969" s="3" t="s">
        <v>2317</v>
      </c>
      <c r="E969" s="3" t="s">
        <v>2317</v>
      </c>
      <c r="F969" s="3" t="s">
        <v>198</v>
      </c>
      <c r="G969" s="3" t="s">
        <v>2317</v>
      </c>
      <c r="H969" s="3" t="s">
        <v>2317</v>
      </c>
    </row>
    <row r="970" spans="1:8" ht="45" customHeight="1" x14ac:dyDescent="0.25">
      <c r="A970" s="3" t="s">
        <v>928</v>
      </c>
      <c r="B970" s="3" t="s">
        <v>3097</v>
      </c>
      <c r="C970" s="3" t="s">
        <v>2317</v>
      </c>
      <c r="D970" s="3" t="s">
        <v>2317</v>
      </c>
      <c r="E970" s="3" t="s">
        <v>2317</v>
      </c>
      <c r="F970" s="3" t="s">
        <v>198</v>
      </c>
      <c r="G970" s="3" t="s">
        <v>2317</v>
      </c>
      <c r="H970" s="3" t="s">
        <v>2317</v>
      </c>
    </row>
    <row r="971" spans="1:8" ht="45" customHeight="1" x14ac:dyDescent="0.25">
      <c r="A971" s="3" t="s">
        <v>928</v>
      </c>
      <c r="B971" s="3" t="s">
        <v>3098</v>
      </c>
      <c r="C971" s="3" t="s">
        <v>2317</v>
      </c>
      <c r="D971" s="3" t="s">
        <v>2317</v>
      </c>
      <c r="E971" s="3" t="s">
        <v>2317</v>
      </c>
      <c r="F971" s="3" t="s">
        <v>198</v>
      </c>
      <c r="G971" s="3" t="s">
        <v>2317</v>
      </c>
      <c r="H971" s="3" t="s">
        <v>2317</v>
      </c>
    </row>
    <row r="972" spans="1:8" ht="45" customHeight="1" x14ac:dyDescent="0.25">
      <c r="A972" s="3" t="s">
        <v>928</v>
      </c>
      <c r="B972" s="3" t="s">
        <v>3099</v>
      </c>
      <c r="C972" s="3" t="s">
        <v>2317</v>
      </c>
      <c r="D972" s="3" t="s">
        <v>2317</v>
      </c>
      <c r="E972" s="3" t="s">
        <v>2317</v>
      </c>
      <c r="F972" s="3" t="s">
        <v>198</v>
      </c>
      <c r="G972" s="3" t="s">
        <v>2317</v>
      </c>
      <c r="H972" s="3" t="s">
        <v>2317</v>
      </c>
    </row>
    <row r="973" spans="1:8" ht="45" customHeight="1" x14ac:dyDescent="0.25">
      <c r="A973" s="3" t="s">
        <v>928</v>
      </c>
      <c r="B973" s="3" t="s">
        <v>3100</v>
      </c>
      <c r="C973" s="3" t="s">
        <v>2317</v>
      </c>
      <c r="D973" s="3" t="s">
        <v>2317</v>
      </c>
      <c r="E973" s="3" t="s">
        <v>2317</v>
      </c>
      <c r="F973" s="3" t="s">
        <v>198</v>
      </c>
      <c r="G973" s="3" t="s">
        <v>2317</v>
      </c>
      <c r="H973" s="3" t="s">
        <v>2317</v>
      </c>
    </row>
    <row r="974" spans="1:8" ht="45" customHeight="1" x14ac:dyDescent="0.25">
      <c r="A974" s="3" t="s">
        <v>928</v>
      </c>
      <c r="B974" s="3" t="s">
        <v>3101</v>
      </c>
      <c r="C974" s="3" t="s">
        <v>2317</v>
      </c>
      <c r="D974" s="3" t="s">
        <v>2317</v>
      </c>
      <c r="E974" s="3" t="s">
        <v>2317</v>
      </c>
      <c r="F974" s="3" t="s">
        <v>198</v>
      </c>
      <c r="G974" s="3" t="s">
        <v>2317</v>
      </c>
      <c r="H974" s="3" t="s">
        <v>2317</v>
      </c>
    </row>
    <row r="975" spans="1:8" ht="45" customHeight="1" x14ac:dyDescent="0.25">
      <c r="A975" s="3" t="s">
        <v>928</v>
      </c>
      <c r="B975" s="3" t="s">
        <v>3102</v>
      </c>
      <c r="C975" s="3" t="s">
        <v>2317</v>
      </c>
      <c r="D975" s="3" t="s">
        <v>2317</v>
      </c>
      <c r="E975" s="3" t="s">
        <v>2317</v>
      </c>
      <c r="F975" s="3" t="s">
        <v>198</v>
      </c>
      <c r="G975" s="3" t="s">
        <v>2317</v>
      </c>
      <c r="H975" s="3" t="s">
        <v>2317</v>
      </c>
    </row>
    <row r="976" spans="1:8" ht="45" customHeight="1" x14ac:dyDescent="0.25">
      <c r="A976" s="3" t="s">
        <v>928</v>
      </c>
      <c r="B976" s="3" t="s">
        <v>3103</v>
      </c>
      <c r="C976" s="3" t="s">
        <v>2317</v>
      </c>
      <c r="D976" s="3" t="s">
        <v>2317</v>
      </c>
      <c r="E976" s="3" t="s">
        <v>2317</v>
      </c>
      <c r="F976" s="3" t="s">
        <v>198</v>
      </c>
      <c r="G976" s="3" t="s">
        <v>2317</v>
      </c>
      <c r="H976" s="3" t="s">
        <v>2317</v>
      </c>
    </row>
    <row r="977" spans="1:8" ht="45" customHeight="1" x14ac:dyDescent="0.25">
      <c r="A977" s="3" t="s">
        <v>928</v>
      </c>
      <c r="B977" s="3" t="s">
        <v>3104</v>
      </c>
      <c r="C977" s="3" t="s">
        <v>2317</v>
      </c>
      <c r="D977" s="3" t="s">
        <v>2317</v>
      </c>
      <c r="E977" s="3" t="s">
        <v>2317</v>
      </c>
      <c r="F977" s="3" t="s">
        <v>198</v>
      </c>
      <c r="G977" s="3" t="s">
        <v>2317</v>
      </c>
      <c r="H977" s="3" t="s">
        <v>2317</v>
      </c>
    </row>
    <row r="978" spans="1:8" ht="45" customHeight="1" x14ac:dyDescent="0.25">
      <c r="A978" s="3" t="s">
        <v>928</v>
      </c>
      <c r="B978" s="3" t="s">
        <v>3105</v>
      </c>
      <c r="C978" s="3" t="s">
        <v>2317</v>
      </c>
      <c r="D978" s="3" t="s">
        <v>2317</v>
      </c>
      <c r="E978" s="3" t="s">
        <v>2317</v>
      </c>
      <c r="F978" s="3" t="s">
        <v>198</v>
      </c>
      <c r="G978" s="3" t="s">
        <v>2317</v>
      </c>
      <c r="H978" s="3" t="s">
        <v>2317</v>
      </c>
    </row>
    <row r="979" spans="1:8" ht="45" customHeight="1" x14ac:dyDescent="0.25">
      <c r="A979" s="3" t="s">
        <v>928</v>
      </c>
      <c r="B979" s="3" t="s">
        <v>3106</v>
      </c>
      <c r="C979" s="3" t="s">
        <v>2317</v>
      </c>
      <c r="D979" s="3" t="s">
        <v>2317</v>
      </c>
      <c r="E979" s="3" t="s">
        <v>2317</v>
      </c>
      <c r="F979" s="3" t="s">
        <v>198</v>
      </c>
      <c r="G979" s="3" t="s">
        <v>2317</v>
      </c>
      <c r="H979" s="3" t="s">
        <v>2317</v>
      </c>
    </row>
    <row r="980" spans="1:8" ht="45" customHeight="1" x14ac:dyDescent="0.25">
      <c r="A980" s="3" t="s">
        <v>928</v>
      </c>
      <c r="B980" s="3" t="s">
        <v>3107</v>
      </c>
      <c r="C980" s="3" t="s">
        <v>2317</v>
      </c>
      <c r="D980" s="3" t="s">
        <v>2317</v>
      </c>
      <c r="E980" s="3" t="s">
        <v>2317</v>
      </c>
      <c r="F980" s="3" t="s">
        <v>198</v>
      </c>
      <c r="G980" s="3" t="s">
        <v>2317</v>
      </c>
      <c r="H980" s="3" t="s">
        <v>2317</v>
      </c>
    </row>
    <row r="981" spans="1:8" ht="45" customHeight="1" x14ac:dyDescent="0.25">
      <c r="A981" s="3" t="s">
        <v>928</v>
      </c>
      <c r="B981" s="3" t="s">
        <v>3108</v>
      </c>
      <c r="C981" s="3" t="s">
        <v>2317</v>
      </c>
      <c r="D981" s="3" t="s">
        <v>2317</v>
      </c>
      <c r="E981" s="3" t="s">
        <v>2317</v>
      </c>
      <c r="F981" s="3" t="s">
        <v>198</v>
      </c>
      <c r="G981" s="3" t="s">
        <v>2317</v>
      </c>
      <c r="H981" s="3" t="s">
        <v>2317</v>
      </c>
    </row>
    <row r="982" spans="1:8" ht="45" customHeight="1" x14ac:dyDescent="0.25">
      <c r="A982" s="3" t="s">
        <v>928</v>
      </c>
      <c r="B982" s="3" t="s">
        <v>3109</v>
      </c>
      <c r="C982" s="3" t="s">
        <v>2317</v>
      </c>
      <c r="D982" s="3" t="s">
        <v>2317</v>
      </c>
      <c r="E982" s="3" t="s">
        <v>2317</v>
      </c>
      <c r="F982" s="3" t="s">
        <v>198</v>
      </c>
      <c r="G982" s="3" t="s">
        <v>2317</v>
      </c>
      <c r="H982" s="3" t="s">
        <v>2317</v>
      </c>
    </row>
    <row r="983" spans="1:8" ht="45" customHeight="1" x14ac:dyDescent="0.25">
      <c r="A983" s="3" t="s">
        <v>928</v>
      </c>
      <c r="B983" s="3" t="s">
        <v>3110</v>
      </c>
      <c r="C983" s="3" t="s">
        <v>2317</v>
      </c>
      <c r="D983" s="3" t="s">
        <v>2317</v>
      </c>
      <c r="E983" s="3" t="s">
        <v>2317</v>
      </c>
      <c r="F983" s="3" t="s">
        <v>198</v>
      </c>
      <c r="G983" s="3" t="s">
        <v>2317</v>
      </c>
      <c r="H983" s="3" t="s">
        <v>2317</v>
      </c>
    </row>
    <row r="984" spans="1:8" ht="45" customHeight="1" x14ac:dyDescent="0.25">
      <c r="A984" s="3" t="s">
        <v>928</v>
      </c>
      <c r="B984" s="3" t="s">
        <v>3111</v>
      </c>
      <c r="C984" s="3" t="s">
        <v>2317</v>
      </c>
      <c r="D984" s="3" t="s">
        <v>2317</v>
      </c>
      <c r="E984" s="3" t="s">
        <v>2317</v>
      </c>
      <c r="F984" s="3" t="s">
        <v>198</v>
      </c>
      <c r="G984" s="3" t="s">
        <v>2317</v>
      </c>
      <c r="H984" s="3" t="s">
        <v>2317</v>
      </c>
    </row>
    <row r="985" spans="1:8" ht="45" customHeight="1" x14ac:dyDescent="0.25">
      <c r="A985" s="3" t="s">
        <v>931</v>
      </c>
      <c r="B985" s="3" t="s">
        <v>3112</v>
      </c>
      <c r="C985" s="3" t="s">
        <v>2317</v>
      </c>
      <c r="D985" s="3" t="s">
        <v>2317</v>
      </c>
      <c r="E985" s="3" t="s">
        <v>2317</v>
      </c>
      <c r="F985" s="3" t="s">
        <v>198</v>
      </c>
      <c r="G985" s="3" t="s">
        <v>2317</v>
      </c>
      <c r="H985" s="3" t="s">
        <v>2317</v>
      </c>
    </row>
    <row r="986" spans="1:8" ht="45" customHeight="1" x14ac:dyDescent="0.25">
      <c r="A986" s="3" t="s">
        <v>931</v>
      </c>
      <c r="B986" s="3" t="s">
        <v>3113</v>
      </c>
      <c r="C986" s="3" t="s">
        <v>2317</v>
      </c>
      <c r="D986" s="3" t="s">
        <v>2317</v>
      </c>
      <c r="E986" s="3" t="s">
        <v>2317</v>
      </c>
      <c r="F986" s="3" t="s">
        <v>198</v>
      </c>
      <c r="G986" s="3" t="s">
        <v>2317</v>
      </c>
      <c r="H986" s="3" t="s">
        <v>2317</v>
      </c>
    </row>
    <row r="987" spans="1:8" ht="45" customHeight="1" x14ac:dyDescent="0.25">
      <c r="A987" s="3" t="s">
        <v>931</v>
      </c>
      <c r="B987" s="3" t="s">
        <v>3114</v>
      </c>
      <c r="C987" s="3" t="s">
        <v>2317</v>
      </c>
      <c r="D987" s="3" t="s">
        <v>2317</v>
      </c>
      <c r="E987" s="3" t="s">
        <v>2317</v>
      </c>
      <c r="F987" s="3" t="s">
        <v>198</v>
      </c>
      <c r="G987" s="3" t="s">
        <v>2317</v>
      </c>
      <c r="H987" s="3" t="s">
        <v>2317</v>
      </c>
    </row>
    <row r="988" spans="1:8" ht="45" customHeight="1" x14ac:dyDescent="0.25">
      <c r="A988" s="3" t="s">
        <v>931</v>
      </c>
      <c r="B988" s="3" t="s">
        <v>3115</v>
      </c>
      <c r="C988" s="3" t="s">
        <v>2317</v>
      </c>
      <c r="D988" s="3" t="s">
        <v>2317</v>
      </c>
      <c r="E988" s="3" t="s">
        <v>2317</v>
      </c>
      <c r="F988" s="3" t="s">
        <v>198</v>
      </c>
      <c r="G988" s="3" t="s">
        <v>2317</v>
      </c>
      <c r="H988" s="3" t="s">
        <v>2317</v>
      </c>
    </row>
    <row r="989" spans="1:8" ht="45" customHeight="1" x14ac:dyDescent="0.25">
      <c r="A989" s="3" t="s">
        <v>931</v>
      </c>
      <c r="B989" s="3" t="s">
        <v>3116</v>
      </c>
      <c r="C989" s="3" t="s">
        <v>2317</v>
      </c>
      <c r="D989" s="3" t="s">
        <v>2317</v>
      </c>
      <c r="E989" s="3" t="s">
        <v>2317</v>
      </c>
      <c r="F989" s="3" t="s">
        <v>198</v>
      </c>
      <c r="G989" s="3" t="s">
        <v>2317</v>
      </c>
      <c r="H989" s="3" t="s">
        <v>2317</v>
      </c>
    </row>
    <row r="990" spans="1:8" ht="45" customHeight="1" x14ac:dyDescent="0.25">
      <c r="A990" s="3" t="s">
        <v>931</v>
      </c>
      <c r="B990" s="3" t="s">
        <v>3117</v>
      </c>
      <c r="C990" s="3" t="s">
        <v>2317</v>
      </c>
      <c r="D990" s="3" t="s">
        <v>2317</v>
      </c>
      <c r="E990" s="3" t="s">
        <v>2317</v>
      </c>
      <c r="F990" s="3" t="s">
        <v>198</v>
      </c>
      <c r="G990" s="3" t="s">
        <v>2317</v>
      </c>
      <c r="H990" s="3" t="s">
        <v>2317</v>
      </c>
    </row>
    <row r="991" spans="1:8" ht="45" customHeight="1" x14ac:dyDescent="0.25">
      <c r="A991" s="3" t="s">
        <v>931</v>
      </c>
      <c r="B991" s="3" t="s">
        <v>3118</v>
      </c>
      <c r="C991" s="3" t="s">
        <v>2317</v>
      </c>
      <c r="D991" s="3" t="s">
        <v>2317</v>
      </c>
      <c r="E991" s="3" t="s">
        <v>2317</v>
      </c>
      <c r="F991" s="3" t="s">
        <v>198</v>
      </c>
      <c r="G991" s="3" t="s">
        <v>2317</v>
      </c>
      <c r="H991" s="3" t="s">
        <v>2317</v>
      </c>
    </row>
    <row r="992" spans="1:8" ht="45" customHeight="1" x14ac:dyDescent="0.25">
      <c r="A992" s="3" t="s">
        <v>931</v>
      </c>
      <c r="B992" s="3" t="s">
        <v>3119</v>
      </c>
      <c r="C992" s="3" t="s">
        <v>2317</v>
      </c>
      <c r="D992" s="3" t="s">
        <v>2317</v>
      </c>
      <c r="E992" s="3" t="s">
        <v>2317</v>
      </c>
      <c r="F992" s="3" t="s">
        <v>198</v>
      </c>
      <c r="G992" s="3" t="s">
        <v>2317</v>
      </c>
      <c r="H992" s="3" t="s">
        <v>2317</v>
      </c>
    </row>
    <row r="993" spans="1:8" ht="45" customHeight="1" x14ac:dyDescent="0.25">
      <c r="A993" s="3" t="s">
        <v>931</v>
      </c>
      <c r="B993" s="3" t="s">
        <v>3120</v>
      </c>
      <c r="C993" s="3" t="s">
        <v>2317</v>
      </c>
      <c r="D993" s="3" t="s">
        <v>2317</v>
      </c>
      <c r="E993" s="3" t="s">
        <v>2317</v>
      </c>
      <c r="F993" s="3" t="s">
        <v>198</v>
      </c>
      <c r="G993" s="3" t="s">
        <v>2317</v>
      </c>
      <c r="H993" s="3" t="s">
        <v>2317</v>
      </c>
    </row>
    <row r="994" spans="1:8" ht="45" customHeight="1" x14ac:dyDescent="0.25">
      <c r="A994" s="3" t="s">
        <v>931</v>
      </c>
      <c r="B994" s="3" t="s">
        <v>3121</v>
      </c>
      <c r="C994" s="3" t="s">
        <v>2317</v>
      </c>
      <c r="D994" s="3" t="s">
        <v>2317</v>
      </c>
      <c r="E994" s="3" t="s">
        <v>2317</v>
      </c>
      <c r="F994" s="3" t="s">
        <v>198</v>
      </c>
      <c r="G994" s="3" t="s">
        <v>2317</v>
      </c>
      <c r="H994" s="3" t="s">
        <v>2317</v>
      </c>
    </row>
    <row r="995" spans="1:8" ht="45" customHeight="1" x14ac:dyDescent="0.25">
      <c r="A995" s="3" t="s">
        <v>931</v>
      </c>
      <c r="B995" s="3" t="s">
        <v>3122</v>
      </c>
      <c r="C995" s="3" t="s">
        <v>2317</v>
      </c>
      <c r="D995" s="3" t="s">
        <v>2317</v>
      </c>
      <c r="E995" s="3" t="s">
        <v>2317</v>
      </c>
      <c r="F995" s="3" t="s">
        <v>198</v>
      </c>
      <c r="G995" s="3" t="s">
        <v>2317</v>
      </c>
      <c r="H995" s="3" t="s">
        <v>2317</v>
      </c>
    </row>
    <row r="996" spans="1:8" ht="45" customHeight="1" x14ac:dyDescent="0.25">
      <c r="A996" s="3" t="s">
        <v>931</v>
      </c>
      <c r="B996" s="3" t="s">
        <v>3123</v>
      </c>
      <c r="C996" s="3" t="s">
        <v>2317</v>
      </c>
      <c r="D996" s="3" t="s">
        <v>2317</v>
      </c>
      <c r="E996" s="3" t="s">
        <v>2317</v>
      </c>
      <c r="F996" s="3" t="s">
        <v>198</v>
      </c>
      <c r="G996" s="3" t="s">
        <v>2317</v>
      </c>
      <c r="H996" s="3" t="s">
        <v>2317</v>
      </c>
    </row>
    <row r="997" spans="1:8" ht="45" customHeight="1" x14ac:dyDescent="0.25">
      <c r="A997" s="3" t="s">
        <v>931</v>
      </c>
      <c r="B997" s="3" t="s">
        <v>3124</v>
      </c>
      <c r="C997" s="3" t="s">
        <v>2317</v>
      </c>
      <c r="D997" s="3" t="s">
        <v>2317</v>
      </c>
      <c r="E997" s="3" t="s">
        <v>2317</v>
      </c>
      <c r="F997" s="3" t="s">
        <v>198</v>
      </c>
      <c r="G997" s="3" t="s">
        <v>2317</v>
      </c>
      <c r="H997" s="3" t="s">
        <v>2317</v>
      </c>
    </row>
    <row r="998" spans="1:8" ht="45" customHeight="1" x14ac:dyDescent="0.25">
      <c r="A998" s="3" t="s">
        <v>931</v>
      </c>
      <c r="B998" s="3" t="s">
        <v>3125</v>
      </c>
      <c r="C998" s="3" t="s">
        <v>2317</v>
      </c>
      <c r="D998" s="3" t="s">
        <v>2317</v>
      </c>
      <c r="E998" s="3" t="s">
        <v>2317</v>
      </c>
      <c r="F998" s="3" t="s">
        <v>198</v>
      </c>
      <c r="G998" s="3" t="s">
        <v>2317</v>
      </c>
      <c r="H998" s="3" t="s">
        <v>2317</v>
      </c>
    </row>
    <row r="999" spans="1:8" ht="45" customHeight="1" x14ac:dyDescent="0.25">
      <c r="A999" s="3" t="s">
        <v>931</v>
      </c>
      <c r="B999" s="3" t="s">
        <v>3126</v>
      </c>
      <c r="C999" s="3" t="s">
        <v>2317</v>
      </c>
      <c r="D999" s="3" t="s">
        <v>2317</v>
      </c>
      <c r="E999" s="3" t="s">
        <v>2317</v>
      </c>
      <c r="F999" s="3" t="s">
        <v>198</v>
      </c>
      <c r="G999" s="3" t="s">
        <v>2317</v>
      </c>
      <c r="H999" s="3" t="s">
        <v>2317</v>
      </c>
    </row>
    <row r="1000" spans="1:8" ht="45" customHeight="1" x14ac:dyDescent="0.25">
      <c r="A1000" s="3" t="s">
        <v>931</v>
      </c>
      <c r="B1000" s="3" t="s">
        <v>3127</v>
      </c>
      <c r="C1000" s="3" t="s">
        <v>2317</v>
      </c>
      <c r="D1000" s="3" t="s">
        <v>2317</v>
      </c>
      <c r="E1000" s="3" t="s">
        <v>2317</v>
      </c>
      <c r="F1000" s="3" t="s">
        <v>198</v>
      </c>
      <c r="G1000" s="3" t="s">
        <v>2317</v>
      </c>
      <c r="H1000" s="3" t="s">
        <v>2317</v>
      </c>
    </row>
    <row r="1001" spans="1:8" ht="45" customHeight="1" x14ac:dyDescent="0.25">
      <c r="A1001" s="3" t="s">
        <v>931</v>
      </c>
      <c r="B1001" s="3" t="s">
        <v>3128</v>
      </c>
      <c r="C1001" s="3" t="s">
        <v>2317</v>
      </c>
      <c r="D1001" s="3" t="s">
        <v>2317</v>
      </c>
      <c r="E1001" s="3" t="s">
        <v>2317</v>
      </c>
      <c r="F1001" s="3" t="s">
        <v>198</v>
      </c>
      <c r="G1001" s="3" t="s">
        <v>2317</v>
      </c>
      <c r="H1001" s="3" t="s">
        <v>2317</v>
      </c>
    </row>
    <row r="1002" spans="1:8" ht="45" customHeight="1" x14ac:dyDescent="0.25">
      <c r="A1002" s="3" t="s">
        <v>931</v>
      </c>
      <c r="B1002" s="3" t="s">
        <v>3129</v>
      </c>
      <c r="C1002" s="3" t="s">
        <v>2317</v>
      </c>
      <c r="D1002" s="3" t="s">
        <v>2317</v>
      </c>
      <c r="E1002" s="3" t="s">
        <v>2317</v>
      </c>
      <c r="F1002" s="3" t="s">
        <v>198</v>
      </c>
      <c r="G1002" s="3" t="s">
        <v>2317</v>
      </c>
      <c r="H1002" s="3" t="s">
        <v>2317</v>
      </c>
    </row>
    <row r="1003" spans="1:8" ht="45" customHeight="1" x14ac:dyDescent="0.25">
      <c r="A1003" s="3" t="s">
        <v>931</v>
      </c>
      <c r="B1003" s="3" t="s">
        <v>3130</v>
      </c>
      <c r="C1003" s="3" t="s">
        <v>2317</v>
      </c>
      <c r="D1003" s="3" t="s">
        <v>2317</v>
      </c>
      <c r="E1003" s="3" t="s">
        <v>2317</v>
      </c>
      <c r="F1003" s="3" t="s">
        <v>198</v>
      </c>
      <c r="G1003" s="3" t="s">
        <v>2317</v>
      </c>
      <c r="H1003" s="3" t="s">
        <v>2317</v>
      </c>
    </row>
    <row r="1004" spans="1:8" ht="45" customHeight="1" x14ac:dyDescent="0.25">
      <c r="A1004" s="3" t="s">
        <v>931</v>
      </c>
      <c r="B1004" s="3" t="s">
        <v>3131</v>
      </c>
      <c r="C1004" s="3" t="s">
        <v>2317</v>
      </c>
      <c r="D1004" s="3" t="s">
        <v>2317</v>
      </c>
      <c r="E1004" s="3" t="s">
        <v>2317</v>
      </c>
      <c r="F1004" s="3" t="s">
        <v>198</v>
      </c>
      <c r="G1004" s="3" t="s">
        <v>2317</v>
      </c>
      <c r="H1004" s="3" t="s">
        <v>2317</v>
      </c>
    </row>
    <row r="1005" spans="1:8" ht="45" customHeight="1" x14ac:dyDescent="0.25">
      <c r="A1005" s="3" t="s">
        <v>931</v>
      </c>
      <c r="B1005" s="3" t="s">
        <v>3132</v>
      </c>
      <c r="C1005" s="3" t="s">
        <v>2317</v>
      </c>
      <c r="D1005" s="3" t="s">
        <v>2317</v>
      </c>
      <c r="E1005" s="3" t="s">
        <v>2317</v>
      </c>
      <c r="F1005" s="3" t="s">
        <v>198</v>
      </c>
      <c r="G1005" s="3" t="s">
        <v>2317</v>
      </c>
      <c r="H1005" s="3" t="s">
        <v>2317</v>
      </c>
    </row>
    <row r="1006" spans="1:8" ht="45" customHeight="1" x14ac:dyDescent="0.25">
      <c r="A1006" s="3" t="s">
        <v>931</v>
      </c>
      <c r="B1006" s="3" t="s">
        <v>3133</v>
      </c>
      <c r="C1006" s="3" t="s">
        <v>2317</v>
      </c>
      <c r="D1006" s="3" t="s">
        <v>2317</v>
      </c>
      <c r="E1006" s="3" t="s">
        <v>2317</v>
      </c>
      <c r="F1006" s="3" t="s">
        <v>198</v>
      </c>
      <c r="G1006" s="3" t="s">
        <v>2317</v>
      </c>
      <c r="H1006" s="3" t="s">
        <v>2317</v>
      </c>
    </row>
    <row r="1007" spans="1:8" ht="45" customHeight="1" x14ac:dyDescent="0.25">
      <c r="A1007" s="3" t="s">
        <v>931</v>
      </c>
      <c r="B1007" s="3" t="s">
        <v>3134</v>
      </c>
      <c r="C1007" s="3" t="s">
        <v>2317</v>
      </c>
      <c r="D1007" s="3" t="s">
        <v>2317</v>
      </c>
      <c r="E1007" s="3" t="s">
        <v>2317</v>
      </c>
      <c r="F1007" s="3" t="s">
        <v>198</v>
      </c>
      <c r="G1007" s="3" t="s">
        <v>2317</v>
      </c>
      <c r="H1007" s="3" t="s">
        <v>2317</v>
      </c>
    </row>
    <row r="1008" spans="1:8" ht="45" customHeight="1" x14ac:dyDescent="0.25">
      <c r="A1008" s="3" t="s">
        <v>931</v>
      </c>
      <c r="B1008" s="3" t="s">
        <v>3135</v>
      </c>
      <c r="C1008" s="3" t="s">
        <v>2317</v>
      </c>
      <c r="D1008" s="3" t="s">
        <v>2317</v>
      </c>
      <c r="E1008" s="3" t="s">
        <v>2317</v>
      </c>
      <c r="F1008" s="3" t="s">
        <v>198</v>
      </c>
      <c r="G1008" s="3" t="s">
        <v>2317</v>
      </c>
      <c r="H1008" s="3" t="s">
        <v>2317</v>
      </c>
    </row>
    <row r="1009" spans="1:8" ht="45" customHeight="1" x14ac:dyDescent="0.25">
      <c r="A1009" s="3" t="s">
        <v>931</v>
      </c>
      <c r="B1009" s="3" t="s">
        <v>3136</v>
      </c>
      <c r="C1009" s="3" t="s">
        <v>2317</v>
      </c>
      <c r="D1009" s="3" t="s">
        <v>2317</v>
      </c>
      <c r="E1009" s="3" t="s">
        <v>2317</v>
      </c>
      <c r="F1009" s="3" t="s">
        <v>198</v>
      </c>
      <c r="G1009" s="3" t="s">
        <v>2317</v>
      </c>
      <c r="H1009" s="3" t="s">
        <v>2317</v>
      </c>
    </row>
    <row r="1010" spans="1:8" ht="45" customHeight="1" x14ac:dyDescent="0.25">
      <c r="A1010" s="3" t="s">
        <v>931</v>
      </c>
      <c r="B1010" s="3" t="s">
        <v>3137</v>
      </c>
      <c r="C1010" s="3" t="s">
        <v>2317</v>
      </c>
      <c r="D1010" s="3" t="s">
        <v>2317</v>
      </c>
      <c r="E1010" s="3" t="s">
        <v>2317</v>
      </c>
      <c r="F1010" s="3" t="s">
        <v>198</v>
      </c>
      <c r="G1010" s="3" t="s">
        <v>2317</v>
      </c>
      <c r="H1010" s="3" t="s">
        <v>2317</v>
      </c>
    </row>
    <row r="1011" spans="1:8" ht="45" customHeight="1" x14ac:dyDescent="0.25">
      <c r="A1011" s="3" t="s">
        <v>931</v>
      </c>
      <c r="B1011" s="3" t="s">
        <v>3138</v>
      </c>
      <c r="C1011" s="3" t="s">
        <v>2317</v>
      </c>
      <c r="D1011" s="3" t="s">
        <v>2317</v>
      </c>
      <c r="E1011" s="3" t="s">
        <v>2317</v>
      </c>
      <c r="F1011" s="3" t="s">
        <v>198</v>
      </c>
      <c r="G1011" s="3" t="s">
        <v>2317</v>
      </c>
      <c r="H1011" s="3" t="s">
        <v>2317</v>
      </c>
    </row>
    <row r="1012" spans="1:8" ht="45" customHeight="1" x14ac:dyDescent="0.25">
      <c r="A1012" s="3" t="s">
        <v>931</v>
      </c>
      <c r="B1012" s="3" t="s">
        <v>3139</v>
      </c>
      <c r="C1012" s="3" t="s">
        <v>2317</v>
      </c>
      <c r="D1012" s="3" t="s">
        <v>2317</v>
      </c>
      <c r="E1012" s="3" t="s">
        <v>2317</v>
      </c>
      <c r="F1012" s="3" t="s">
        <v>198</v>
      </c>
      <c r="G1012" s="3" t="s">
        <v>2317</v>
      </c>
      <c r="H1012" s="3" t="s">
        <v>2317</v>
      </c>
    </row>
    <row r="1013" spans="1:8" ht="45" customHeight="1" x14ac:dyDescent="0.25">
      <c r="A1013" s="3" t="s">
        <v>931</v>
      </c>
      <c r="B1013" s="3" t="s">
        <v>3140</v>
      </c>
      <c r="C1013" s="3" t="s">
        <v>2317</v>
      </c>
      <c r="D1013" s="3" t="s">
        <v>2317</v>
      </c>
      <c r="E1013" s="3" t="s">
        <v>2317</v>
      </c>
      <c r="F1013" s="3" t="s">
        <v>198</v>
      </c>
      <c r="G1013" s="3" t="s">
        <v>2317</v>
      </c>
      <c r="H1013" s="3" t="s">
        <v>2317</v>
      </c>
    </row>
    <row r="1014" spans="1:8" ht="45" customHeight="1" x14ac:dyDescent="0.25">
      <c r="A1014" s="3" t="s">
        <v>931</v>
      </c>
      <c r="B1014" s="3" t="s">
        <v>3141</v>
      </c>
      <c r="C1014" s="3" t="s">
        <v>2317</v>
      </c>
      <c r="D1014" s="3" t="s">
        <v>2317</v>
      </c>
      <c r="E1014" s="3" t="s">
        <v>2317</v>
      </c>
      <c r="F1014" s="3" t="s">
        <v>198</v>
      </c>
      <c r="G1014" s="3" t="s">
        <v>2317</v>
      </c>
      <c r="H1014" s="3" t="s">
        <v>2317</v>
      </c>
    </row>
    <row r="1015" spans="1:8" ht="45" customHeight="1" x14ac:dyDescent="0.25">
      <c r="A1015" s="3" t="s">
        <v>931</v>
      </c>
      <c r="B1015" s="3" t="s">
        <v>3142</v>
      </c>
      <c r="C1015" s="3" t="s">
        <v>2317</v>
      </c>
      <c r="D1015" s="3" t="s">
        <v>2317</v>
      </c>
      <c r="E1015" s="3" t="s">
        <v>2317</v>
      </c>
      <c r="F1015" s="3" t="s">
        <v>198</v>
      </c>
      <c r="G1015" s="3" t="s">
        <v>2317</v>
      </c>
      <c r="H1015" s="3" t="s">
        <v>2317</v>
      </c>
    </row>
    <row r="1016" spans="1:8" ht="45" customHeight="1" x14ac:dyDescent="0.25">
      <c r="A1016" s="3" t="s">
        <v>931</v>
      </c>
      <c r="B1016" s="3" t="s">
        <v>3143</v>
      </c>
      <c r="C1016" s="3" t="s">
        <v>2317</v>
      </c>
      <c r="D1016" s="3" t="s">
        <v>2317</v>
      </c>
      <c r="E1016" s="3" t="s">
        <v>2317</v>
      </c>
      <c r="F1016" s="3" t="s">
        <v>198</v>
      </c>
      <c r="G1016" s="3" t="s">
        <v>2317</v>
      </c>
      <c r="H1016" s="3" t="s">
        <v>2317</v>
      </c>
    </row>
    <row r="1017" spans="1:8" ht="45" customHeight="1" x14ac:dyDescent="0.25">
      <c r="A1017" s="3" t="s">
        <v>931</v>
      </c>
      <c r="B1017" s="3" t="s">
        <v>3144</v>
      </c>
      <c r="C1017" s="3" t="s">
        <v>2317</v>
      </c>
      <c r="D1017" s="3" t="s">
        <v>2317</v>
      </c>
      <c r="E1017" s="3" t="s">
        <v>2317</v>
      </c>
      <c r="F1017" s="3" t="s">
        <v>198</v>
      </c>
      <c r="G1017" s="3" t="s">
        <v>2317</v>
      </c>
      <c r="H1017" s="3" t="s">
        <v>2317</v>
      </c>
    </row>
    <row r="1018" spans="1:8" ht="45" customHeight="1" x14ac:dyDescent="0.25">
      <c r="A1018" s="3" t="s">
        <v>931</v>
      </c>
      <c r="B1018" s="3" t="s">
        <v>3145</v>
      </c>
      <c r="C1018" s="3" t="s">
        <v>2317</v>
      </c>
      <c r="D1018" s="3" t="s">
        <v>2317</v>
      </c>
      <c r="E1018" s="3" t="s">
        <v>2317</v>
      </c>
      <c r="F1018" s="3" t="s">
        <v>198</v>
      </c>
      <c r="G1018" s="3" t="s">
        <v>2317</v>
      </c>
      <c r="H1018" s="3" t="s">
        <v>2317</v>
      </c>
    </row>
    <row r="1019" spans="1:8" ht="45" customHeight="1" x14ac:dyDescent="0.25">
      <c r="A1019" s="3" t="s">
        <v>931</v>
      </c>
      <c r="B1019" s="3" t="s">
        <v>3146</v>
      </c>
      <c r="C1019" s="3" t="s">
        <v>2317</v>
      </c>
      <c r="D1019" s="3" t="s">
        <v>2317</v>
      </c>
      <c r="E1019" s="3" t="s">
        <v>2317</v>
      </c>
      <c r="F1019" s="3" t="s">
        <v>198</v>
      </c>
      <c r="G1019" s="3" t="s">
        <v>2317</v>
      </c>
      <c r="H1019" s="3" t="s">
        <v>2317</v>
      </c>
    </row>
    <row r="1020" spans="1:8" ht="45" customHeight="1" x14ac:dyDescent="0.25">
      <c r="A1020" s="3" t="s">
        <v>931</v>
      </c>
      <c r="B1020" s="3" t="s">
        <v>3147</v>
      </c>
      <c r="C1020" s="3" t="s">
        <v>2317</v>
      </c>
      <c r="D1020" s="3" t="s">
        <v>2317</v>
      </c>
      <c r="E1020" s="3" t="s">
        <v>2317</v>
      </c>
      <c r="F1020" s="3" t="s">
        <v>198</v>
      </c>
      <c r="G1020" s="3" t="s">
        <v>2317</v>
      </c>
      <c r="H1020" s="3" t="s">
        <v>2317</v>
      </c>
    </row>
    <row r="1021" spans="1:8" ht="45" customHeight="1" x14ac:dyDescent="0.25">
      <c r="A1021" s="3" t="s">
        <v>931</v>
      </c>
      <c r="B1021" s="3" t="s">
        <v>3148</v>
      </c>
      <c r="C1021" s="3" t="s">
        <v>2317</v>
      </c>
      <c r="D1021" s="3" t="s">
        <v>2317</v>
      </c>
      <c r="E1021" s="3" t="s">
        <v>2317</v>
      </c>
      <c r="F1021" s="3" t="s">
        <v>198</v>
      </c>
      <c r="G1021" s="3" t="s">
        <v>2317</v>
      </c>
      <c r="H1021" s="3" t="s">
        <v>2317</v>
      </c>
    </row>
    <row r="1022" spans="1:8" ht="45" customHeight="1" x14ac:dyDescent="0.25">
      <c r="A1022" s="3" t="s">
        <v>931</v>
      </c>
      <c r="B1022" s="3" t="s">
        <v>3149</v>
      </c>
      <c r="C1022" s="3" t="s">
        <v>2317</v>
      </c>
      <c r="D1022" s="3" t="s">
        <v>2317</v>
      </c>
      <c r="E1022" s="3" t="s">
        <v>2317</v>
      </c>
      <c r="F1022" s="3" t="s">
        <v>198</v>
      </c>
      <c r="G1022" s="3" t="s">
        <v>2317</v>
      </c>
      <c r="H1022" s="3" t="s">
        <v>2317</v>
      </c>
    </row>
    <row r="1023" spans="1:8" ht="45" customHeight="1" x14ac:dyDescent="0.25">
      <c r="A1023" s="3" t="s">
        <v>931</v>
      </c>
      <c r="B1023" s="3" t="s">
        <v>3150</v>
      </c>
      <c r="C1023" s="3" t="s">
        <v>2317</v>
      </c>
      <c r="D1023" s="3" t="s">
        <v>2317</v>
      </c>
      <c r="E1023" s="3" t="s">
        <v>2317</v>
      </c>
      <c r="F1023" s="3" t="s">
        <v>198</v>
      </c>
      <c r="G1023" s="3" t="s">
        <v>2317</v>
      </c>
      <c r="H1023" s="3" t="s">
        <v>2317</v>
      </c>
    </row>
    <row r="1024" spans="1:8" ht="45" customHeight="1" x14ac:dyDescent="0.25">
      <c r="A1024" s="3" t="s">
        <v>931</v>
      </c>
      <c r="B1024" s="3" t="s">
        <v>3151</v>
      </c>
      <c r="C1024" s="3" t="s">
        <v>2317</v>
      </c>
      <c r="D1024" s="3" t="s">
        <v>2317</v>
      </c>
      <c r="E1024" s="3" t="s">
        <v>2317</v>
      </c>
      <c r="F1024" s="3" t="s">
        <v>198</v>
      </c>
      <c r="G1024" s="3" t="s">
        <v>2317</v>
      </c>
      <c r="H1024" s="3" t="s">
        <v>2317</v>
      </c>
    </row>
    <row r="1025" spans="1:8" ht="45" customHeight="1" x14ac:dyDescent="0.25">
      <c r="A1025" s="3" t="s">
        <v>931</v>
      </c>
      <c r="B1025" s="3" t="s">
        <v>3152</v>
      </c>
      <c r="C1025" s="3" t="s">
        <v>2317</v>
      </c>
      <c r="D1025" s="3" t="s">
        <v>2317</v>
      </c>
      <c r="E1025" s="3" t="s">
        <v>2317</v>
      </c>
      <c r="F1025" s="3" t="s">
        <v>198</v>
      </c>
      <c r="G1025" s="3" t="s">
        <v>2317</v>
      </c>
      <c r="H1025" s="3" t="s">
        <v>2317</v>
      </c>
    </row>
    <row r="1026" spans="1:8" ht="45" customHeight="1" x14ac:dyDescent="0.25">
      <c r="A1026" s="3" t="s">
        <v>931</v>
      </c>
      <c r="B1026" s="3" t="s">
        <v>3153</v>
      </c>
      <c r="C1026" s="3" t="s">
        <v>2317</v>
      </c>
      <c r="D1026" s="3" t="s">
        <v>2317</v>
      </c>
      <c r="E1026" s="3" t="s">
        <v>2317</v>
      </c>
      <c r="F1026" s="3" t="s">
        <v>198</v>
      </c>
      <c r="G1026" s="3" t="s">
        <v>2317</v>
      </c>
      <c r="H1026" s="3" t="s">
        <v>2317</v>
      </c>
    </row>
    <row r="1027" spans="1:8" ht="45" customHeight="1" x14ac:dyDescent="0.25">
      <c r="A1027" s="3" t="s">
        <v>931</v>
      </c>
      <c r="B1027" s="3" t="s">
        <v>3154</v>
      </c>
      <c r="C1027" s="3" t="s">
        <v>2317</v>
      </c>
      <c r="D1027" s="3" t="s">
        <v>2317</v>
      </c>
      <c r="E1027" s="3" t="s">
        <v>2317</v>
      </c>
      <c r="F1027" s="3" t="s">
        <v>198</v>
      </c>
      <c r="G1027" s="3" t="s">
        <v>2317</v>
      </c>
      <c r="H1027" s="3" t="s">
        <v>2317</v>
      </c>
    </row>
    <row r="1028" spans="1:8" ht="45" customHeight="1" x14ac:dyDescent="0.25">
      <c r="A1028" s="3" t="s">
        <v>931</v>
      </c>
      <c r="B1028" s="3" t="s">
        <v>3155</v>
      </c>
      <c r="C1028" s="3" t="s">
        <v>2317</v>
      </c>
      <c r="D1028" s="3" t="s">
        <v>2317</v>
      </c>
      <c r="E1028" s="3" t="s">
        <v>2317</v>
      </c>
      <c r="F1028" s="3" t="s">
        <v>198</v>
      </c>
      <c r="G1028" s="3" t="s">
        <v>2317</v>
      </c>
      <c r="H1028" s="3" t="s">
        <v>2317</v>
      </c>
    </row>
    <row r="1029" spans="1:8" ht="45" customHeight="1" x14ac:dyDescent="0.25">
      <c r="A1029" s="3" t="s">
        <v>931</v>
      </c>
      <c r="B1029" s="3" t="s">
        <v>3156</v>
      </c>
      <c r="C1029" s="3" t="s">
        <v>2317</v>
      </c>
      <c r="D1029" s="3" t="s">
        <v>2317</v>
      </c>
      <c r="E1029" s="3" t="s">
        <v>2317</v>
      </c>
      <c r="F1029" s="3" t="s">
        <v>198</v>
      </c>
      <c r="G1029" s="3" t="s">
        <v>2317</v>
      </c>
      <c r="H1029" s="3" t="s">
        <v>2317</v>
      </c>
    </row>
    <row r="1030" spans="1:8" ht="45" customHeight="1" x14ac:dyDescent="0.25">
      <c r="A1030" s="3" t="s">
        <v>931</v>
      </c>
      <c r="B1030" s="3" t="s">
        <v>3157</v>
      </c>
      <c r="C1030" s="3" t="s">
        <v>2317</v>
      </c>
      <c r="D1030" s="3" t="s">
        <v>2317</v>
      </c>
      <c r="E1030" s="3" t="s">
        <v>2317</v>
      </c>
      <c r="F1030" s="3" t="s">
        <v>198</v>
      </c>
      <c r="G1030" s="3" t="s">
        <v>2317</v>
      </c>
      <c r="H1030" s="3" t="s">
        <v>2317</v>
      </c>
    </row>
    <row r="1031" spans="1:8" ht="45" customHeight="1" x14ac:dyDescent="0.25">
      <c r="A1031" s="3" t="s">
        <v>931</v>
      </c>
      <c r="B1031" s="3" t="s">
        <v>3158</v>
      </c>
      <c r="C1031" s="3" t="s">
        <v>2317</v>
      </c>
      <c r="D1031" s="3" t="s">
        <v>2317</v>
      </c>
      <c r="E1031" s="3" t="s">
        <v>2317</v>
      </c>
      <c r="F1031" s="3" t="s">
        <v>198</v>
      </c>
      <c r="G1031" s="3" t="s">
        <v>2317</v>
      </c>
      <c r="H1031" s="3" t="s">
        <v>2317</v>
      </c>
    </row>
    <row r="1032" spans="1:8" ht="45" customHeight="1" x14ac:dyDescent="0.25">
      <c r="A1032" s="3" t="s">
        <v>931</v>
      </c>
      <c r="B1032" s="3" t="s">
        <v>3159</v>
      </c>
      <c r="C1032" s="3" t="s">
        <v>2317</v>
      </c>
      <c r="D1032" s="3" t="s">
        <v>2317</v>
      </c>
      <c r="E1032" s="3" t="s">
        <v>2317</v>
      </c>
      <c r="F1032" s="3" t="s">
        <v>198</v>
      </c>
      <c r="G1032" s="3" t="s">
        <v>2317</v>
      </c>
      <c r="H1032" s="3" t="s">
        <v>2317</v>
      </c>
    </row>
    <row r="1033" spans="1:8" ht="45" customHeight="1" x14ac:dyDescent="0.25">
      <c r="A1033" s="3" t="s">
        <v>931</v>
      </c>
      <c r="B1033" s="3" t="s">
        <v>3160</v>
      </c>
      <c r="C1033" s="3" t="s">
        <v>2317</v>
      </c>
      <c r="D1033" s="3" t="s">
        <v>2317</v>
      </c>
      <c r="E1033" s="3" t="s">
        <v>2317</v>
      </c>
      <c r="F1033" s="3" t="s">
        <v>198</v>
      </c>
      <c r="G1033" s="3" t="s">
        <v>2317</v>
      </c>
      <c r="H1033" s="3" t="s">
        <v>2317</v>
      </c>
    </row>
    <row r="1034" spans="1:8" ht="45" customHeight="1" x14ac:dyDescent="0.25">
      <c r="A1034" s="3" t="s">
        <v>931</v>
      </c>
      <c r="B1034" s="3" t="s">
        <v>3161</v>
      </c>
      <c r="C1034" s="3" t="s">
        <v>2317</v>
      </c>
      <c r="D1034" s="3" t="s">
        <v>2317</v>
      </c>
      <c r="E1034" s="3" t="s">
        <v>2317</v>
      </c>
      <c r="F1034" s="3" t="s">
        <v>198</v>
      </c>
      <c r="G1034" s="3" t="s">
        <v>2317</v>
      </c>
      <c r="H1034" s="3" t="s">
        <v>2317</v>
      </c>
    </row>
    <row r="1035" spans="1:8" ht="45" customHeight="1" x14ac:dyDescent="0.25">
      <c r="A1035" s="3" t="s">
        <v>931</v>
      </c>
      <c r="B1035" s="3" t="s">
        <v>3162</v>
      </c>
      <c r="C1035" s="3" t="s">
        <v>2317</v>
      </c>
      <c r="D1035" s="3" t="s">
        <v>2317</v>
      </c>
      <c r="E1035" s="3" t="s">
        <v>2317</v>
      </c>
      <c r="F1035" s="3" t="s">
        <v>198</v>
      </c>
      <c r="G1035" s="3" t="s">
        <v>2317</v>
      </c>
      <c r="H1035" s="3" t="s">
        <v>2317</v>
      </c>
    </row>
    <row r="1036" spans="1:8" ht="45" customHeight="1" x14ac:dyDescent="0.25">
      <c r="A1036" s="3" t="s">
        <v>931</v>
      </c>
      <c r="B1036" s="3" t="s">
        <v>3163</v>
      </c>
      <c r="C1036" s="3" t="s">
        <v>2317</v>
      </c>
      <c r="D1036" s="3" t="s">
        <v>2317</v>
      </c>
      <c r="E1036" s="3" t="s">
        <v>2317</v>
      </c>
      <c r="F1036" s="3" t="s">
        <v>198</v>
      </c>
      <c r="G1036" s="3" t="s">
        <v>2317</v>
      </c>
      <c r="H1036" s="3" t="s">
        <v>2317</v>
      </c>
    </row>
    <row r="1037" spans="1:8" ht="45" customHeight="1" x14ac:dyDescent="0.25">
      <c r="A1037" s="3" t="s">
        <v>931</v>
      </c>
      <c r="B1037" s="3" t="s">
        <v>3164</v>
      </c>
      <c r="C1037" s="3" t="s">
        <v>2317</v>
      </c>
      <c r="D1037" s="3" t="s">
        <v>2317</v>
      </c>
      <c r="E1037" s="3" t="s">
        <v>2317</v>
      </c>
      <c r="F1037" s="3" t="s">
        <v>198</v>
      </c>
      <c r="G1037" s="3" t="s">
        <v>2317</v>
      </c>
      <c r="H1037" s="3" t="s">
        <v>2317</v>
      </c>
    </row>
    <row r="1038" spans="1:8" ht="45" customHeight="1" x14ac:dyDescent="0.25">
      <c r="A1038" s="3" t="s">
        <v>933</v>
      </c>
      <c r="B1038" s="3" t="s">
        <v>3165</v>
      </c>
      <c r="C1038" s="3" t="s">
        <v>2317</v>
      </c>
      <c r="D1038" s="3" t="s">
        <v>2317</v>
      </c>
      <c r="E1038" s="3" t="s">
        <v>2317</v>
      </c>
      <c r="F1038" s="3" t="s">
        <v>198</v>
      </c>
      <c r="G1038" s="3" t="s">
        <v>2317</v>
      </c>
      <c r="H1038" s="3" t="s">
        <v>2317</v>
      </c>
    </row>
    <row r="1039" spans="1:8" ht="45" customHeight="1" x14ac:dyDescent="0.25">
      <c r="A1039" s="3" t="s">
        <v>933</v>
      </c>
      <c r="B1039" s="3" t="s">
        <v>3166</v>
      </c>
      <c r="C1039" s="3" t="s">
        <v>2317</v>
      </c>
      <c r="D1039" s="3" t="s">
        <v>2317</v>
      </c>
      <c r="E1039" s="3" t="s">
        <v>2317</v>
      </c>
      <c r="F1039" s="3" t="s">
        <v>198</v>
      </c>
      <c r="G1039" s="3" t="s">
        <v>2317</v>
      </c>
      <c r="H1039" s="3" t="s">
        <v>2317</v>
      </c>
    </row>
    <row r="1040" spans="1:8" ht="45" customHeight="1" x14ac:dyDescent="0.25">
      <c r="A1040" s="3" t="s">
        <v>933</v>
      </c>
      <c r="B1040" s="3" t="s">
        <v>3167</v>
      </c>
      <c r="C1040" s="3" t="s">
        <v>2317</v>
      </c>
      <c r="D1040" s="3" t="s">
        <v>2317</v>
      </c>
      <c r="E1040" s="3" t="s">
        <v>2317</v>
      </c>
      <c r="F1040" s="3" t="s">
        <v>198</v>
      </c>
      <c r="G1040" s="3" t="s">
        <v>2317</v>
      </c>
      <c r="H1040" s="3" t="s">
        <v>2317</v>
      </c>
    </row>
    <row r="1041" spans="1:8" ht="45" customHeight="1" x14ac:dyDescent="0.25">
      <c r="A1041" s="3" t="s">
        <v>933</v>
      </c>
      <c r="B1041" s="3" t="s">
        <v>3168</v>
      </c>
      <c r="C1041" s="3" t="s">
        <v>2317</v>
      </c>
      <c r="D1041" s="3" t="s">
        <v>2317</v>
      </c>
      <c r="E1041" s="3" t="s">
        <v>2317</v>
      </c>
      <c r="F1041" s="3" t="s">
        <v>198</v>
      </c>
      <c r="G1041" s="3" t="s">
        <v>2317</v>
      </c>
      <c r="H1041" s="3" t="s">
        <v>2317</v>
      </c>
    </row>
    <row r="1042" spans="1:8" ht="45" customHeight="1" x14ac:dyDescent="0.25">
      <c r="A1042" s="3" t="s">
        <v>933</v>
      </c>
      <c r="B1042" s="3" t="s">
        <v>3169</v>
      </c>
      <c r="C1042" s="3" t="s">
        <v>2317</v>
      </c>
      <c r="D1042" s="3" t="s">
        <v>2317</v>
      </c>
      <c r="E1042" s="3" t="s">
        <v>2317</v>
      </c>
      <c r="F1042" s="3" t="s">
        <v>198</v>
      </c>
      <c r="G1042" s="3" t="s">
        <v>2317</v>
      </c>
      <c r="H1042" s="3" t="s">
        <v>2317</v>
      </c>
    </row>
    <row r="1043" spans="1:8" ht="45" customHeight="1" x14ac:dyDescent="0.25">
      <c r="A1043" s="3" t="s">
        <v>933</v>
      </c>
      <c r="B1043" s="3" t="s">
        <v>3170</v>
      </c>
      <c r="C1043" s="3" t="s">
        <v>2317</v>
      </c>
      <c r="D1043" s="3" t="s">
        <v>2317</v>
      </c>
      <c r="E1043" s="3" t="s">
        <v>2317</v>
      </c>
      <c r="F1043" s="3" t="s">
        <v>198</v>
      </c>
      <c r="G1043" s="3" t="s">
        <v>2317</v>
      </c>
      <c r="H1043" s="3" t="s">
        <v>2317</v>
      </c>
    </row>
    <row r="1044" spans="1:8" ht="45" customHeight="1" x14ac:dyDescent="0.25">
      <c r="A1044" s="3" t="s">
        <v>933</v>
      </c>
      <c r="B1044" s="3" t="s">
        <v>3171</v>
      </c>
      <c r="C1044" s="3" t="s">
        <v>2317</v>
      </c>
      <c r="D1044" s="3" t="s">
        <v>2317</v>
      </c>
      <c r="E1044" s="3" t="s">
        <v>2317</v>
      </c>
      <c r="F1044" s="3" t="s">
        <v>198</v>
      </c>
      <c r="G1044" s="3" t="s">
        <v>2317</v>
      </c>
      <c r="H1044" s="3" t="s">
        <v>2317</v>
      </c>
    </row>
    <row r="1045" spans="1:8" ht="45" customHeight="1" x14ac:dyDescent="0.25">
      <c r="A1045" s="3" t="s">
        <v>933</v>
      </c>
      <c r="B1045" s="3" t="s">
        <v>3172</v>
      </c>
      <c r="C1045" s="3" t="s">
        <v>2317</v>
      </c>
      <c r="D1045" s="3" t="s">
        <v>2317</v>
      </c>
      <c r="E1045" s="3" t="s">
        <v>2317</v>
      </c>
      <c r="F1045" s="3" t="s">
        <v>198</v>
      </c>
      <c r="G1045" s="3" t="s">
        <v>2317</v>
      </c>
      <c r="H1045" s="3" t="s">
        <v>2317</v>
      </c>
    </row>
    <row r="1046" spans="1:8" ht="45" customHeight="1" x14ac:dyDescent="0.25">
      <c r="A1046" s="3" t="s">
        <v>933</v>
      </c>
      <c r="B1046" s="3" t="s">
        <v>3173</v>
      </c>
      <c r="C1046" s="3" t="s">
        <v>2317</v>
      </c>
      <c r="D1046" s="3" t="s">
        <v>2317</v>
      </c>
      <c r="E1046" s="3" t="s">
        <v>2317</v>
      </c>
      <c r="F1046" s="3" t="s">
        <v>198</v>
      </c>
      <c r="G1046" s="3" t="s">
        <v>2317</v>
      </c>
      <c r="H1046" s="3" t="s">
        <v>2317</v>
      </c>
    </row>
    <row r="1047" spans="1:8" ht="45" customHeight="1" x14ac:dyDescent="0.25">
      <c r="A1047" s="3" t="s">
        <v>933</v>
      </c>
      <c r="B1047" s="3" t="s">
        <v>3174</v>
      </c>
      <c r="C1047" s="3" t="s">
        <v>2317</v>
      </c>
      <c r="D1047" s="3" t="s">
        <v>2317</v>
      </c>
      <c r="E1047" s="3" t="s">
        <v>2317</v>
      </c>
      <c r="F1047" s="3" t="s">
        <v>198</v>
      </c>
      <c r="G1047" s="3" t="s">
        <v>2317</v>
      </c>
      <c r="H1047" s="3" t="s">
        <v>2317</v>
      </c>
    </row>
    <row r="1048" spans="1:8" ht="45" customHeight="1" x14ac:dyDescent="0.25">
      <c r="A1048" s="3" t="s">
        <v>933</v>
      </c>
      <c r="B1048" s="3" t="s">
        <v>3175</v>
      </c>
      <c r="C1048" s="3" t="s">
        <v>2317</v>
      </c>
      <c r="D1048" s="3" t="s">
        <v>2317</v>
      </c>
      <c r="E1048" s="3" t="s">
        <v>2317</v>
      </c>
      <c r="F1048" s="3" t="s">
        <v>198</v>
      </c>
      <c r="G1048" s="3" t="s">
        <v>2317</v>
      </c>
      <c r="H1048" s="3" t="s">
        <v>2317</v>
      </c>
    </row>
    <row r="1049" spans="1:8" ht="45" customHeight="1" x14ac:dyDescent="0.25">
      <c r="A1049" s="3" t="s">
        <v>933</v>
      </c>
      <c r="B1049" s="3" t="s">
        <v>3176</v>
      </c>
      <c r="C1049" s="3" t="s">
        <v>2317</v>
      </c>
      <c r="D1049" s="3" t="s">
        <v>2317</v>
      </c>
      <c r="E1049" s="3" t="s">
        <v>2317</v>
      </c>
      <c r="F1049" s="3" t="s">
        <v>198</v>
      </c>
      <c r="G1049" s="3" t="s">
        <v>2317</v>
      </c>
      <c r="H1049" s="3" t="s">
        <v>2317</v>
      </c>
    </row>
    <row r="1050" spans="1:8" ht="45" customHeight="1" x14ac:dyDescent="0.25">
      <c r="A1050" s="3" t="s">
        <v>933</v>
      </c>
      <c r="B1050" s="3" t="s">
        <v>3177</v>
      </c>
      <c r="C1050" s="3" t="s">
        <v>2317</v>
      </c>
      <c r="D1050" s="3" t="s">
        <v>2317</v>
      </c>
      <c r="E1050" s="3" t="s">
        <v>2317</v>
      </c>
      <c r="F1050" s="3" t="s">
        <v>198</v>
      </c>
      <c r="G1050" s="3" t="s">
        <v>2317</v>
      </c>
      <c r="H1050" s="3" t="s">
        <v>2317</v>
      </c>
    </row>
    <row r="1051" spans="1:8" ht="45" customHeight="1" x14ac:dyDescent="0.25">
      <c r="A1051" s="3" t="s">
        <v>933</v>
      </c>
      <c r="B1051" s="3" t="s">
        <v>3178</v>
      </c>
      <c r="C1051" s="3" t="s">
        <v>2317</v>
      </c>
      <c r="D1051" s="3" t="s">
        <v>2317</v>
      </c>
      <c r="E1051" s="3" t="s">
        <v>2317</v>
      </c>
      <c r="F1051" s="3" t="s">
        <v>198</v>
      </c>
      <c r="G1051" s="3" t="s">
        <v>2317</v>
      </c>
      <c r="H1051" s="3" t="s">
        <v>2317</v>
      </c>
    </row>
    <row r="1052" spans="1:8" ht="45" customHeight="1" x14ac:dyDescent="0.25">
      <c r="A1052" s="3" t="s">
        <v>933</v>
      </c>
      <c r="B1052" s="3" t="s">
        <v>3179</v>
      </c>
      <c r="C1052" s="3" t="s">
        <v>2317</v>
      </c>
      <c r="D1052" s="3" t="s">
        <v>2317</v>
      </c>
      <c r="E1052" s="3" t="s">
        <v>2317</v>
      </c>
      <c r="F1052" s="3" t="s">
        <v>198</v>
      </c>
      <c r="G1052" s="3" t="s">
        <v>2317</v>
      </c>
      <c r="H1052" s="3" t="s">
        <v>2317</v>
      </c>
    </row>
    <row r="1053" spans="1:8" ht="45" customHeight="1" x14ac:dyDescent="0.25">
      <c r="A1053" s="3" t="s">
        <v>933</v>
      </c>
      <c r="B1053" s="3" t="s">
        <v>3180</v>
      </c>
      <c r="C1053" s="3" t="s">
        <v>2317</v>
      </c>
      <c r="D1053" s="3" t="s">
        <v>2317</v>
      </c>
      <c r="E1053" s="3" t="s">
        <v>2317</v>
      </c>
      <c r="F1053" s="3" t="s">
        <v>198</v>
      </c>
      <c r="G1053" s="3" t="s">
        <v>2317</v>
      </c>
      <c r="H1053" s="3" t="s">
        <v>2317</v>
      </c>
    </row>
    <row r="1054" spans="1:8" ht="45" customHeight="1" x14ac:dyDescent="0.25">
      <c r="A1054" s="3" t="s">
        <v>933</v>
      </c>
      <c r="B1054" s="3" t="s">
        <v>3181</v>
      </c>
      <c r="C1054" s="3" t="s">
        <v>2317</v>
      </c>
      <c r="D1054" s="3" t="s">
        <v>2317</v>
      </c>
      <c r="E1054" s="3" t="s">
        <v>2317</v>
      </c>
      <c r="F1054" s="3" t="s">
        <v>198</v>
      </c>
      <c r="G1054" s="3" t="s">
        <v>2317</v>
      </c>
      <c r="H1054" s="3" t="s">
        <v>2317</v>
      </c>
    </row>
    <row r="1055" spans="1:8" ht="45" customHeight="1" x14ac:dyDescent="0.25">
      <c r="A1055" s="3" t="s">
        <v>933</v>
      </c>
      <c r="B1055" s="3" t="s">
        <v>3182</v>
      </c>
      <c r="C1055" s="3" t="s">
        <v>2317</v>
      </c>
      <c r="D1055" s="3" t="s">
        <v>2317</v>
      </c>
      <c r="E1055" s="3" t="s">
        <v>2317</v>
      </c>
      <c r="F1055" s="3" t="s">
        <v>198</v>
      </c>
      <c r="G1055" s="3" t="s">
        <v>2317</v>
      </c>
      <c r="H1055" s="3" t="s">
        <v>2317</v>
      </c>
    </row>
    <row r="1056" spans="1:8" ht="45" customHeight="1" x14ac:dyDescent="0.25">
      <c r="A1056" s="3" t="s">
        <v>933</v>
      </c>
      <c r="B1056" s="3" t="s">
        <v>3183</v>
      </c>
      <c r="C1056" s="3" t="s">
        <v>2317</v>
      </c>
      <c r="D1056" s="3" t="s">
        <v>2317</v>
      </c>
      <c r="E1056" s="3" t="s">
        <v>2317</v>
      </c>
      <c r="F1056" s="3" t="s">
        <v>198</v>
      </c>
      <c r="G1056" s="3" t="s">
        <v>2317</v>
      </c>
      <c r="H1056" s="3" t="s">
        <v>2317</v>
      </c>
    </row>
    <row r="1057" spans="1:8" ht="45" customHeight="1" x14ac:dyDescent="0.25">
      <c r="A1057" s="3" t="s">
        <v>933</v>
      </c>
      <c r="B1057" s="3" t="s">
        <v>3184</v>
      </c>
      <c r="C1057" s="3" t="s">
        <v>2317</v>
      </c>
      <c r="D1057" s="3" t="s">
        <v>2317</v>
      </c>
      <c r="E1057" s="3" t="s">
        <v>2317</v>
      </c>
      <c r="F1057" s="3" t="s">
        <v>198</v>
      </c>
      <c r="G1057" s="3" t="s">
        <v>2317</v>
      </c>
      <c r="H1057" s="3" t="s">
        <v>2317</v>
      </c>
    </row>
    <row r="1058" spans="1:8" ht="45" customHeight="1" x14ac:dyDescent="0.25">
      <c r="A1058" s="3" t="s">
        <v>933</v>
      </c>
      <c r="B1058" s="3" t="s">
        <v>3185</v>
      </c>
      <c r="C1058" s="3" t="s">
        <v>2317</v>
      </c>
      <c r="D1058" s="3" t="s">
        <v>2317</v>
      </c>
      <c r="E1058" s="3" t="s">
        <v>2317</v>
      </c>
      <c r="F1058" s="3" t="s">
        <v>198</v>
      </c>
      <c r="G1058" s="3" t="s">
        <v>2317</v>
      </c>
      <c r="H1058" s="3" t="s">
        <v>2317</v>
      </c>
    </row>
    <row r="1059" spans="1:8" ht="45" customHeight="1" x14ac:dyDescent="0.25">
      <c r="A1059" s="3" t="s">
        <v>933</v>
      </c>
      <c r="B1059" s="3" t="s">
        <v>3186</v>
      </c>
      <c r="C1059" s="3" t="s">
        <v>2317</v>
      </c>
      <c r="D1059" s="3" t="s">
        <v>2317</v>
      </c>
      <c r="E1059" s="3" t="s">
        <v>2317</v>
      </c>
      <c r="F1059" s="3" t="s">
        <v>198</v>
      </c>
      <c r="G1059" s="3" t="s">
        <v>2317</v>
      </c>
      <c r="H1059" s="3" t="s">
        <v>2317</v>
      </c>
    </row>
    <row r="1060" spans="1:8" ht="45" customHeight="1" x14ac:dyDescent="0.25">
      <c r="A1060" s="3" t="s">
        <v>933</v>
      </c>
      <c r="B1060" s="3" t="s">
        <v>3187</v>
      </c>
      <c r="C1060" s="3" t="s">
        <v>2317</v>
      </c>
      <c r="D1060" s="3" t="s">
        <v>2317</v>
      </c>
      <c r="E1060" s="3" t="s">
        <v>2317</v>
      </c>
      <c r="F1060" s="3" t="s">
        <v>198</v>
      </c>
      <c r="G1060" s="3" t="s">
        <v>2317</v>
      </c>
      <c r="H1060" s="3" t="s">
        <v>2317</v>
      </c>
    </row>
    <row r="1061" spans="1:8" ht="45" customHeight="1" x14ac:dyDescent="0.25">
      <c r="A1061" s="3" t="s">
        <v>933</v>
      </c>
      <c r="B1061" s="3" t="s">
        <v>3188</v>
      </c>
      <c r="C1061" s="3" t="s">
        <v>2317</v>
      </c>
      <c r="D1061" s="3" t="s">
        <v>2317</v>
      </c>
      <c r="E1061" s="3" t="s">
        <v>2317</v>
      </c>
      <c r="F1061" s="3" t="s">
        <v>198</v>
      </c>
      <c r="G1061" s="3" t="s">
        <v>2317</v>
      </c>
      <c r="H1061" s="3" t="s">
        <v>2317</v>
      </c>
    </row>
    <row r="1062" spans="1:8" ht="45" customHeight="1" x14ac:dyDescent="0.25">
      <c r="A1062" s="3" t="s">
        <v>933</v>
      </c>
      <c r="B1062" s="3" t="s">
        <v>3189</v>
      </c>
      <c r="C1062" s="3" t="s">
        <v>2317</v>
      </c>
      <c r="D1062" s="3" t="s">
        <v>2317</v>
      </c>
      <c r="E1062" s="3" t="s">
        <v>2317</v>
      </c>
      <c r="F1062" s="3" t="s">
        <v>198</v>
      </c>
      <c r="G1062" s="3" t="s">
        <v>2317</v>
      </c>
      <c r="H1062" s="3" t="s">
        <v>2317</v>
      </c>
    </row>
    <row r="1063" spans="1:8" ht="45" customHeight="1" x14ac:dyDescent="0.25">
      <c r="A1063" s="3" t="s">
        <v>933</v>
      </c>
      <c r="B1063" s="3" t="s">
        <v>3190</v>
      </c>
      <c r="C1063" s="3" t="s">
        <v>2317</v>
      </c>
      <c r="D1063" s="3" t="s">
        <v>2317</v>
      </c>
      <c r="E1063" s="3" t="s">
        <v>2317</v>
      </c>
      <c r="F1063" s="3" t="s">
        <v>198</v>
      </c>
      <c r="G1063" s="3" t="s">
        <v>2317</v>
      </c>
      <c r="H1063" s="3" t="s">
        <v>2317</v>
      </c>
    </row>
    <row r="1064" spans="1:8" ht="45" customHeight="1" x14ac:dyDescent="0.25">
      <c r="A1064" s="3" t="s">
        <v>933</v>
      </c>
      <c r="B1064" s="3" t="s">
        <v>3191</v>
      </c>
      <c r="C1064" s="3" t="s">
        <v>2317</v>
      </c>
      <c r="D1064" s="3" t="s">
        <v>2317</v>
      </c>
      <c r="E1064" s="3" t="s">
        <v>2317</v>
      </c>
      <c r="F1064" s="3" t="s">
        <v>198</v>
      </c>
      <c r="G1064" s="3" t="s">
        <v>2317</v>
      </c>
      <c r="H1064" s="3" t="s">
        <v>2317</v>
      </c>
    </row>
    <row r="1065" spans="1:8" ht="45" customHeight="1" x14ac:dyDescent="0.25">
      <c r="A1065" s="3" t="s">
        <v>933</v>
      </c>
      <c r="B1065" s="3" t="s">
        <v>3192</v>
      </c>
      <c r="C1065" s="3" t="s">
        <v>2317</v>
      </c>
      <c r="D1065" s="3" t="s">
        <v>2317</v>
      </c>
      <c r="E1065" s="3" t="s">
        <v>2317</v>
      </c>
      <c r="F1065" s="3" t="s">
        <v>198</v>
      </c>
      <c r="G1065" s="3" t="s">
        <v>2317</v>
      </c>
      <c r="H1065" s="3" t="s">
        <v>2317</v>
      </c>
    </row>
    <row r="1066" spans="1:8" ht="45" customHeight="1" x14ac:dyDescent="0.25">
      <c r="A1066" s="3" t="s">
        <v>933</v>
      </c>
      <c r="B1066" s="3" t="s">
        <v>3193</v>
      </c>
      <c r="C1066" s="3" t="s">
        <v>2317</v>
      </c>
      <c r="D1066" s="3" t="s">
        <v>2317</v>
      </c>
      <c r="E1066" s="3" t="s">
        <v>2317</v>
      </c>
      <c r="F1066" s="3" t="s">
        <v>198</v>
      </c>
      <c r="G1066" s="3" t="s">
        <v>2317</v>
      </c>
      <c r="H1066" s="3" t="s">
        <v>2317</v>
      </c>
    </row>
    <row r="1067" spans="1:8" ht="45" customHeight="1" x14ac:dyDescent="0.25">
      <c r="A1067" s="3" t="s">
        <v>933</v>
      </c>
      <c r="B1067" s="3" t="s">
        <v>3194</v>
      </c>
      <c r="C1067" s="3" t="s">
        <v>2317</v>
      </c>
      <c r="D1067" s="3" t="s">
        <v>2317</v>
      </c>
      <c r="E1067" s="3" t="s">
        <v>2317</v>
      </c>
      <c r="F1067" s="3" t="s">
        <v>198</v>
      </c>
      <c r="G1067" s="3" t="s">
        <v>2317</v>
      </c>
      <c r="H1067" s="3" t="s">
        <v>2317</v>
      </c>
    </row>
    <row r="1068" spans="1:8" ht="45" customHeight="1" x14ac:dyDescent="0.25">
      <c r="A1068" s="3" t="s">
        <v>933</v>
      </c>
      <c r="B1068" s="3" t="s">
        <v>3195</v>
      </c>
      <c r="C1068" s="3" t="s">
        <v>2317</v>
      </c>
      <c r="D1068" s="3" t="s">
        <v>2317</v>
      </c>
      <c r="E1068" s="3" t="s">
        <v>2317</v>
      </c>
      <c r="F1068" s="3" t="s">
        <v>198</v>
      </c>
      <c r="G1068" s="3" t="s">
        <v>2317</v>
      </c>
      <c r="H1068" s="3" t="s">
        <v>2317</v>
      </c>
    </row>
    <row r="1069" spans="1:8" ht="45" customHeight="1" x14ac:dyDescent="0.25">
      <c r="A1069" s="3" t="s">
        <v>933</v>
      </c>
      <c r="B1069" s="3" t="s">
        <v>3196</v>
      </c>
      <c r="C1069" s="3" t="s">
        <v>2317</v>
      </c>
      <c r="D1069" s="3" t="s">
        <v>2317</v>
      </c>
      <c r="E1069" s="3" t="s">
        <v>2317</v>
      </c>
      <c r="F1069" s="3" t="s">
        <v>198</v>
      </c>
      <c r="G1069" s="3" t="s">
        <v>2317</v>
      </c>
      <c r="H1069" s="3" t="s">
        <v>2317</v>
      </c>
    </row>
    <row r="1070" spans="1:8" ht="45" customHeight="1" x14ac:dyDescent="0.25">
      <c r="A1070" s="3" t="s">
        <v>933</v>
      </c>
      <c r="B1070" s="3" t="s">
        <v>3197</v>
      </c>
      <c r="C1070" s="3" t="s">
        <v>2317</v>
      </c>
      <c r="D1070" s="3" t="s">
        <v>2317</v>
      </c>
      <c r="E1070" s="3" t="s">
        <v>2317</v>
      </c>
      <c r="F1070" s="3" t="s">
        <v>198</v>
      </c>
      <c r="G1070" s="3" t="s">
        <v>2317</v>
      </c>
      <c r="H1070" s="3" t="s">
        <v>2317</v>
      </c>
    </row>
    <row r="1071" spans="1:8" ht="45" customHeight="1" x14ac:dyDescent="0.25">
      <c r="A1071" s="3" t="s">
        <v>933</v>
      </c>
      <c r="B1071" s="3" t="s">
        <v>3198</v>
      </c>
      <c r="C1071" s="3" t="s">
        <v>2317</v>
      </c>
      <c r="D1071" s="3" t="s">
        <v>2317</v>
      </c>
      <c r="E1071" s="3" t="s">
        <v>2317</v>
      </c>
      <c r="F1071" s="3" t="s">
        <v>198</v>
      </c>
      <c r="G1071" s="3" t="s">
        <v>2317</v>
      </c>
      <c r="H1071" s="3" t="s">
        <v>2317</v>
      </c>
    </row>
    <row r="1072" spans="1:8" ht="45" customHeight="1" x14ac:dyDescent="0.25">
      <c r="A1072" s="3" t="s">
        <v>933</v>
      </c>
      <c r="B1072" s="3" t="s">
        <v>3199</v>
      </c>
      <c r="C1072" s="3" t="s">
        <v>2317</v>
      </c>
      <c r="D1072" s="3" t="s">
        <v>2317</v>
      </c>
      <c r="E1072" s="3" t="s">
        <v>2317</v>
      </c>
      <c r="F1072" s="3" t="s">
        <v>198</v>
      </c>
      <c r="G1072" s="3" t="s">
        <v>2317</v>
      </c>
      <c r="H1072" s="3" t="s">
        <v>2317</v>
      </c>
    </row>
    <row r="1073" spans="1:8" ht="45" customHeight="1" x14ac:dyDescent="0.25">
      <c r="A1073" s="3" t="s">
        <v>933</v>
      </c>
      <c r="B1073" s="3" t="s">
        <v>3200</v>
      </c>
      <c r="C1073" s="3" t="s">
        <v>2317</v>
      </c>
      <c r="D1073" s="3" t="s">
        <v>2317</v>
      </c>
      <c r="E1073" s="3" t="s">
        <v>2317</v>
      </c>
      <c r="F1073" s="3" t="s">
        <v>198</v>
      </c>
      <c r="G1073" s="3" t="s">
        <v>2317</v>
      </c>
      <c r="H1073" s="3" t="s">
        <v>2317</v>
      </c>
    </row>
    <row r="1074" spans="1:8" ht="45" customHeight="1" x14ac:dyDescent="0.25">
      <c r="A1074" s="3" t="s">
        <v>933</v>
      </c>
      <c r="B1074" s="3" t="s">
        <v>3201</v>
      </c>
      <c r="C1074" s="3" t="s">
        <v>2317</v>
      </c>
      <c r="D1074" s="3" t="s">
        <v>2317</v>
      </c>
      <c r="E1074" s="3" t="s">
        <v>2317</v>
      </c>
      <c r="F1074" s="3" t="s">
        <v>198</v>
      </c>
      <c r="G1074" s="3" t="s">
        <v>2317</v>
      </c>
      <c r="H1074" s="3" t="s">
        <v>2317</v>
      </c>
    </row>
    <row r="1075" spans="1:8" ht="45" customHeight="1" x14ac:dyDescent="0.25">
      <c r="A1075" s="3" t="s">
        <v>933</v>
      </c>
      <c r="B1075" s="3" t="s">
        <v>3202</v>
      </c>
      <c r="C1075" s="3" t="s">
        <v>2317</v>
      </c>
      <c r="D1075" s="3" t="s">
        <v>2317</v>
      </c>
      <c r="E1075" s="3" t="s">
        <v>2317</v>
      </c>
      <c r="F1075" s="3" t="s">
        <v>198</v>
      </c>
      <c r="G1075" s="3" t="s">
        <v>2317</v>
      </c>
      <c r="H1075" s="3" t="s">
        <v>2317</v>
      </c>
    </row>
    <row r="1076" spans="1:8" ht="45" customHeight="1" x14ac:dyDescent="0.25">
      <c r="A1076" s="3" t="s">
        <v>933</v>
      </c>
      <c r="B1076" s="3" t="s">
        <v>3203</v>
      </c>
      <c r="C1076" s="3" t="s">
        <v>2317</v>
      </c>
      <c r="D1076" s="3" t="s">
        <v>2317</v>
      </c>
      <c r="E1076" s="3" t="s">
        <v>2317</v>
      </c>
      <c r="F1076" s="3" t="s">
        <v>198</v>
      </c>
      <c r="G1076" s="3" t="s">
        <v>2317</v>
      </c>
      <c r="H1076" s="3" t="s">
        <v>2317</v>
      </c>
    </row>
    <row r="1077" spans="1:8" ht="45" customHeight="1" x14ac:dyDescent="0.25">
      <c r="A1077" s="3" t="s">
        <v>933</v>
      </c>
      <c r="B1077" s="3" t="s">
        <v>3204</v>
      </c>
      <c r="C1077" s="3" t="s">
        <v>2317</v>
      </c>
      <c r="D1077" s="3" t="s">
        <v>2317</v>
      </c>
      <c r="E1077" s="3" t="s">
        <v>2317</v>
      </c>
      <c r="F1077" s="3" t="s">
        <v>198</v>
      </c>
      <c r="G1077" s="3" t="s">
        <v>2317</v>
      </c>
      <c r="H1077" s="3" t="s">
        <v>2317</v>
      </c>
    </row>
    <row r="1078" spans="1:8" ht="45" customHeight="1" x14ac:dyDescent="0.25">
      <c r="A1078" s="3" t="s">
        <v>933</v>
      </c>
      <c r="B1078" s="3" t="s">
        <v>3205</v>
      </c>
      <c r="C1078" s="3" t="s">
        <v>2317</v>
      </c>
      <c r="D1078" s="3" t="s">
        <v>2317</v>
      </c>
      <c r="E1078" s="3" t="s">
        <v>2317</v>
      </c>
      <c r="F1078" s="3" t="s">
        <v>198</v>
      </c>
      <c r="G1078" s="3" t="s">
        <v>2317</v>
      </c>
      <c r="H1078" s="3" t="s">
        <v>2317</v>
      </c>
    </row>
    <row r="1079" spans="1:8" ht="45" customHeight="1" x14ac:dyDescent="0.25">
      <c r="A1079" s="3" t="s">
        <v>933</v>
      </c>
      <c r="B1079" s="3" t="s">
        <v>3206</v>
      </c>
      <c r="C1079" s="3" t="s">
        <v>2317</v>
      </c>
      <c r="D1079" s="3" t="s">
        <v>2317</v>
      </c>
      <c r="E1079" s="3" t="s">
        <v>2317</v>
      </c>
      <c r="F1079" s="3" t="s">
        <v>198</v>
      </c>
      <c r="G1079" s="3" t="s">
        <v>2317</v>
      </c>
      <c r="H1079" s="3" t="s">
        <v>2317</v>
      </c>
    </row>
    <row r="1080" spans="1:8" ht="45" customHeight="1" x14ac:dyDescent="0.25">
      <c r="A1080" s="3" t="s">
        <v>933</v>
      </c>
      <c r="B1080" s="3" t="s">
        <v>3207</v>
      </c>
      <c r="C1080" s="3" t="s">
        <v>2317</v>
      </c>
      <c r="D1080" s="3" t="s">
        <v>2317</v>
      </c>
      <c r="E1080" s="3" t="s">
        <v>2317</v>
      </c>
      <c r="F1080" s="3" t="s">
        <v>198</v>
      </c>
      <c r="G1080" s="3" t="s">
        <v>2317</v>
      </c>
      <c r="H1080" s="3" t="s">
        <v>2317</v>
      </c>
    </row>
    <row r="1081" spans="1:8" ht="45" customHeight="1" x14ac:dyDescent="0.25">
      <c r="A1081" s="3" t="s">
        <v>933</v>
      </c>
      <c r="B1081" s="3" t="s">
        <v>3208</v>
      </c>
      <c r="C1081" s="3" t="s">
        <v>2317</v>
      </c>
      <c r="D1081" s="3" t="s">
        <v>2317</v>
      </c>
      <c r="E1081" s="3" t="s">
        <v>2317</v>
      </c>
      <c r="F1081" s="3" t="s">
        <v>198</v>
      </c>
      <c r="G1081" s="3" t="s">
        <v>2317</v>
      </c>
      <c r="H1081" s="3" t="s">
        <v>2317</v>
      </c>
    </row>
    <row r="1082" spans="1:8" ht="45" customHeight="1" x14ac:dyDescent="0.25">
      <c r="A1082" s="3" t="s">
        <v>933</v>
      </c>
      <c r="B1082" s="3" t="s">
        <v>3209</v>
      </c>
      <c r="C1082" s="3" t="s">
        <v>2317</v>
      </c>
      <c r="D1082" s="3" t="s">
        <v>2317</v>
      </c>
      <c r="E1082" s="3" t="s">
        <v>2317</v>
      </c>
      <c r="F1082" s="3" t="s">
        <v>198</v>
      </c>
      <c r="G1082" s="3" t="s">
        <v>2317</v>
      </c>
      <c r="H1082" s="3" t="s">
        <v>2317</v>
      </c>
    </row>
    <row r="1083" spans="1:8" ht="45" customHeight="1" x14ac:dyDescent="0.25">
      <c r="A1083" s="3" t="s">
        <v>933</v>
      </c>
      <c r="B1083" s="3" t="s">
        <v>3210</v>
      </c>
      <c r="C1083" s="3" t="s">
        <v>2317</v>
      </c>
      <c r="D1083" s="3" t="s">
        <v>2317</v>
      </c>
      <c r="E1083" s="3" t="s">
        <v>2317</v>
      </c>
      <c r="F1083" s="3" t="s">
        <v>198</v>
      </c>
      <c r="G1083" s="3" t="s">
        <v>2317</v>
      </c>
      <c r="H1083" s="3" t="s">
        <v>2317</v>
      </c>
    </row>
    <row r="1084" spans="1:8" ht="45" customHeight="1" x14ac:dyDescent="0.25">
      <c r="A1084" s="3" t="s">
        <v>933</v>
      </c>
      <c r="B1084" s="3" t="s">
        <v>3211</v>
      </c>
      <c r="C1084" s="3" t="s">
        <v>2317</v>
      </c>
      <c r="D1084" s="3" t="s">
        <v>2317</v>
      </c>
      <c r="E1084" s="3" t="s">
        <v>2317</v>
      </c>
      <c r="F1084" s="3" t="s">
        <v>198</v>
      </c>
      <c r="G1084" s="3" t="s">
        <v>2317</v>
      </c>
      <c r="H1084" s="3" t="s">
        <v>2317</v>
      </c>
    </row>
    <row r="1085" spans="1:8" ht="45" customHeight="1" x14ac:dyDescent="0.25">
      <c r="A1085" s="3" t="s">
        <v>933</v>
      </c>
      <c r="B1085" s="3" t="s">
        <v>3212</v>
      </c>
      <c r="C1085" s="3" t="s">
        <v>2317</v>
      </c>
      <c r="D1085" s="3" t="s">
        <v>2317</v>
      </c>
      <c r="E1085" s="3" t="s">
        <v>2317</v>
      </c>
      <c r="F1085" s="3" t="s">
        <v>198</v>
      </c>
      <c r="G1085" s="3" t="s">
        <v>2317</v>
      </c>
      <c r="H1085" s="3" t="s">
        <v>2317</v>
      </c>
    </row>
    <row r="1086" spans="1:8" ht="45" customHeight="1" x14ac:dyDescent="0.25">
      <c r="A1086" s="3" t="s">
        <v>933</v>
      </c>
      <c r="B1086" s="3" t="s">
        <v>3213</v>
      </c>
      <c r="C1086" s="3" t="s">
        <v>2317</v>
      </c>
      <c r="D1086" s="3" t="s">
        <v>2317</v>
      </c>
      <c r="E1086" s="3" t="s">
        <v>2317</v>
      </c>
      <c r="F1086" s="3" t="s">
        <v>198</v>
      </c>
      <c r="G1086" s="3" t="s">
        <v>2317</v>
      </c>
      <c r="H1086" s="3" t="s">
        <v>2317</v>
      </c>
    </row>
    <row r="1087" spans="1:8" ht="45" customHeight="1" x14ac:dyDescent="0.25">
      <c r="A1087" s="3" t="s">
        <v>933</v>
      </c>
      <c r="B1087" s="3" t="s">
        <v>3214</v>
      </c>
      <c r="C1087" s="3" t="s">
        <v>2317</v>
      </c>
      <c r="D1087" s="3" t="s">
        <v>2317</v>
      </c>
      <c r="E1087" s="3" t="s">
        <v>2317</v>
      </c>
      <c r="F1087" s="3" t="s">
        <v>198</v>
      </c>
      <c r="G1087" s="3" t="s">
        <v>2317</v>
      </c>
      <c r="H1087" s="3" t="s">
        <v>2317</v>
      </c>
    </row>
    <row r="1088" spans="1:8" ht="45" customHeight="1" x14ac:dyDescent="0.25">
      <c r="A1088" s="3" t="s">
        <v>933</v>
      </c>
      <c r="B1088" s="3" t="s">
        <v>3215</v>
      </c>
      <c r="C1088" s="3" t="s">
        <v>2317</v>
      </c>
      <c r="D1088" s="3" t="s">
        <v>2317</v>
      </c>
      <c r="E1088" s="3" t="s">
        <v>2317</v>
      </c>
      <c r="F1088" s="3" t="s">
        <v>198</v>
      </c>
      <c r="G1088" s="3" t="s">
        <v>2317</v>
      </c>
      <c r="H1088" s="3" t="s">
        <v>2317</v>
      </c>
    </row>
    <row r="1089" spans="1:8" ht="45" customHeight="1" x14ac:dyDescent="0.25">
      <c r="A1089" s="3" t="s">
        <v>933</v>
      </c>
      <c r="B1089" s="3" t="s">
        <v>3216</v>
      </c>
      <c r="C1089" s="3" t="s">
        <v>2317</v>
      </c>
      <c r="D1089" s="3" t="s">
        <v>2317</v>
      </c>
      <c r="E1089" s="3" t="s">
        <v>2317</v>
      </c>
      <c r="F1089" s="3" t="s">
        <v>198</v>
      </c>
      <c r="G1089" s="3" t="s">
        <v>2317</v>
      </c>
      <c r="H1089" s="3" t="s">
        <v>2317</v>
      </c>
    </row>
    <row r="1090" spans="1:8" ht="45" customHeight="1" x14ac:dyDescent="0.25">
      <c r="A1090" s="3" t="s">
        <v>933</v>
      </c>
      <c r="B1090" s="3" t="s">
        <v>3217</v>
      </c>
      <c r="C1090" s="3" t="s">
        <v>2317</v>
      </c>
      <c r="D1090" s="3" t="s">
        <v>2317</v>
      </c>
      <c r="E1090" s="3" t="s">
        <v>2317</v>
      </c>
      <c r="F1090" s="3" t="s">
        <v>198</v>
      </c>
      <c r="G1090" s="3" t="s">
        <v>2317</v>
      </c>
      <c r="H1090" s="3" t="s">
        <v>2317</v>
      </c>
    </row>
    <row r="1091" spans="1:8" ht="45" customHeight="1" x14ac:dyDescent="0.25">
      <c r="A1091" s="3" t="s">
        <v>934</v>
      </c>
      <c r="B1091" s="3" t="s">
        <v>3218</v>
      </c>
      <c r="C1091" s="3" t="s">
        <v>2317</v>
      </c>
      <c r="D1091" s="3" t="s">
        <v>2317</v>
      </c>
      <c r="E1091" s="3" t="s">
        <v>2317</v>
      </c>
      <c r="F1091" s="3" t="s">
        <v>198</v>
      </c>
      <c r="G1091" s="3" t="s">
        <v>2317</v>
      </c>
      <c r="H1091" s="3" t="s">
        <v>2317</v>
      </c>
    </row>
    <row r="1092" spans="1:8" ht="45" customHeight="1" x14ac:dyDescent="0.25">
      <c r="A1092" s="3" t="s">
        <v>934</v>
      </c>
      <c r="B1092" s="3" t="s">
        <v>3219</v>
      </c>
      <c r="C1092" s="3" t="s">
        <v>2317</v>
      </c>
      <c r="D1092" s="3" t="s">
        <v>2317</v>
      </c>
      <c r="E1092" s="3" t="s">
        <v>2317</v>
      </c>
      <c r="F1092" s="3" t="s">
        <v>198</v>
      </c>
      <c r="G1092" s="3" t="s">
        <v>2317</v>
      </c>
      <c r="H1092" s="3" t="s">
        <v>2317</v>
      </c>
    </row>
    <row r="1093" spans="1:8" ht="45" customHeight="1" x14ac:dyDescent="0.25">
      <c r="A1093" s="3" t="s">
        <v>934</v>
      </c>
      <c r="B1093" s="3" t="s">
        <v>3220</v>
      </c>
      <c r="C1093" s="3" t="s">
        <v>2317</v>
      </c>
      <c r="D1093" s="3" t="s">
        <v>2317</v>
      </c>
      <c r="E1093" s="3" t="s">
        <v>2317</v>
      </c>
      <c r="F1093" s="3" t="s">
        <v>198</v>
      </c>
      <c r="G1093" s="3" t="s">
        <v>2317</v>
      </c>
      <c r="H1093" s="3" t="s">
        <v>2317</v>
      </c>
    </row>
    <row r="1094" spans="1:8" ht="45" customHeight="1" x14ac:dyDescent="0.25">
      <c r="A1094" s="3" t="s">
        <v>934</v>
      </c>
      <c r="B1094" s="3" t="s">
        <v>3221</v>
      </c>
      <c r="C1094" s="3" t="s">
        <v>2317</v>
      </c>
      <c r="D1094" s="3" t="s">
        <v>2317</v>
      </c>
      <c r="E1094" s="3" t="s">
        <v>2317</v>
      </c>
      <c r="F1094" s="3" t="s">
        <v>198</v>
      </c>
      <c r="G1094" s="3" t="s">
        <v>2317</v>
      </c>
      <c r="H1094" s="3" t="s">
        <v>2317</v>
      </c>
    </row>
    <row r="1095" spans="1:8" ht="45" customHeight="1" x14ac:dyDescent="0.25">
      <c r="A1095" s="3" t="s">
        <v>934</v>
      </c>
      <c r="B1095" s="3" t="s">
        <v>3222</v>
      </c>
      <c r="C1095" s="3" t="s">
        <v>2317</v>
      </c>
      <c r="D1095" s="3" t="s">
        <v>2317</v>
      </c>
      <c r="E1095" s="3" t="s">
        <v>2317</v>
      </c>
      <c r="F1095" s="3" t="s">
        <v>198</v>
      </c>
      <c r="G1095" s="3" t="s">
        <v>2317</v>
      </c>
      <c r="H1095" s="3" t="s">
        <v>2317</v>
      </c>
    </row>
    <row r="1096" spans="1:8" ht="45" customHeight="1" x14ac:dyDescent="0.25">
      <c r="A1096" s="3" t="s">
        <v>934</v>
      </c>
      <c r="B1096" s="3" t="s">
        <v>3223</v>
      </c>
      <c r="C1096" s="3" t="s">
        <v>2317</v>
      </c>
      <c r="D1096" s="3" t="s">
        <v>2317</v>
      </c>
      <c r="E1096" s="3" t="s">
        <v>2317</v>
      </c>
      <c r="F1096" s="3" t="s">
        <v>198</v>
      </c>
      <c r="G1096" s="3" t="s">
        <v>2317</v>
      </c>
      <c r="H1096" s="3" t="s">
        <v>2317</v>
      </c>
    </row>
    <row r="1097" spans="1:8" ht="45" customHeight="1" x14ac:dyDescent="0.25">
      <c r="A1097" s="3" t="s">
        <v>934</v>
      </c>
      <c r="B1097" s="3" t="s">
        <v>3224</v>
      </c>
      <c r="C1097" s="3" t="s">
        <v>2317</v>
      </c>
      <c r="D1097" s="3" t="s">
        <v>2317</v>
      </c>
      <c r="E1097" s="3" t="s">
        <v>2317</v>
      </c>
      <c r="F1097" s="3" t="s">
        <v>198</v>
      </c>
      <c r="G1097" s="3" t="s">
        <v>2317</v>
      </c>
      <c r="H1097" s="3" t="s">
        <v>2317</v>
      </c>
    </row>
    <row r="1098" spans="1:8" ht="45" customHeight="1" x14ac:dyDescent="0.25">
      <c r="A1098" s="3" t="s">
        <v>934</v>
      </c>
      <c r="B1098" s="3" t="s">
        <v>3225</v>
      </c>
      <c r="C1098" s="3" t="s">
        <v>2317</v>
      </c>
      <c r="D1098" s="3" t="s">
        <v>2317</v>
      </c>
      <c r="E1098" s="3" t="s">
        <v>2317</v>
      </c>
      <c r="F1098" s="3" t="s">
        <v>198</v>
      </c>
      <c r="G1098" s="3" t="s">
        <v>2317</v>
      </c>
      <c r="H1098" s="3" t="s">
        <v>2317</v>
      </c>
    </row>
    <row r="1099" spans="1:8" ht="45" customHeight="1" x14ac:dyDescent="0.25">
      <c r="A1099" s="3" t="s">
        <v>934</v>
      </c>
      <c r="B1099" s="3" t="s">
        <v>3226</v>
      </c>
      <c r="C1099" s="3" t="s">
        <v>2317</v>
      </c>
      <c r="D1099" s="3" t="s">
        <v>2317</v>
      </c>
      <c r="E1099" s="3" t="s">
        <v>2317</v>
      </c>
      <c r="F1099" s="3" t="s">
        <v>198</v>
      </c>
      <c r="G1099" s="3" t="s">
        <v>2317</v>
      </c>
      <c r="H1099" s="3" t="s">
        <v>2317</v>
      </c>
    </row>
    <row r="1100" spans="1:8" ht="45" customHeight="1" x14ac:dyDescent="0.25">
      <c r="A1100" s="3" t="s">
        <v>934</v>
      </c>
      <c r="B1100" s="3" t="s">
        <v>3227</v>
      </c>
      <c r="C1100" s="3" t="s">
        <v>2317</v>
      </c>
      <c r="D1100" s="3" t="s">
        <v>2317</v>
      </c>
      <c r="E1100" s="3" t="s">
        <v>2317</v>
      </c>
      <c r="F1100" s="3" t="s">
        <v>198</v>
      </c>
      <c r="G1100" s="3" t="s">
        <v>2317</v>
      </c>
      <c r="H1100" s="3" t="s">
        <v>2317</v>
      </c>
    </row>
    <row r="1101" spans="1:8" ht="45" customHeight="1" x14ac:dyDescent="0.25">
      <c r="A1101" s="3" t="s">
        <v>934</v>
      </c>
      <c r="B1101" s="3" t="s">
        <v>3228</v>
      </c>
      <c r="C1101" s="3" t="s">
        <v>2317</v>
      </c>
      <c r="D1101" s="3" t="s">
        <v>2317</v>
      </c>
      <c r="E1101" s="3" t="s">
        <v>2317</v>
      </c>
      <c r="F1101" s="3" t="s">
        <v>198</v>
      </c>
      <c r="G1101" s="3" t="s">
        <v>2317</v>
      </c>
      <c r="H1101" s="3" t="s">
        <v>2317</v>
      </c>
    </row>
    <row r="1102" spans="1:8" ht="45" customHeight="1" x14ac:dyDescent="0.25">
      <c r="A1102" s="3" t="s">
        <v>934</v>
      </c>
      <c r="B1102" s="3" t="s">
        <v>3229</v>
      </c>
      <c r="C1102" s="3" t="s">
        <v>2317</v>
      </c>
      <c r="D1102" s="3" t="s">
        <v>2317</v>
      </c>
      <c r="E1102" s="3" t="s">
        <v>2317</v>
      </c>
      <c r="F1102" s="3" t="s">
        <v>198</v>
      </c>
      <c r="G1102" s="3" t="s">
        <v>2317</v>
      </c>
      <c r="H1102" s="3" t="s">
        <v>2317</v>
      </c>
    </row>
    <row r="1103" spans="1:8" ht="45" customHeight="1" x14ac:dyDescent="0.25">
      <c r="A1103" s="3" t="s">
        <v>934</v>
      </c>
      <c r="B1103" s="3" t="s">
        <v>3230</v>
      </c>
      <c r="C1103" s="3" t="s">
        <v>2317</v>
      </c>
      <c r="D1103" s="3" t="s">
        <v>2317</v>
      </c>
      <c r="E1103" s="3" t="s">
        <v>2317</v>
      </c>
      <c r="F1103" s="3" t="s">
        <v>198</v>
      </c>
      <c r="G1103" s="3" t="s">
        <v>2317</v>
      </c>
      <c r="H1103" s="3" t="s">
        <v>2317</v>
      </c>
    </row>
    <row r="1104" spans="1:8" ht="45" customHeight="1" x14ac:dyDescent="0.25">
      <c r="A1104" s="3" t="s">
        <v>934</v>
      </c>
      <c r="B1104" s="3" t="s">
        <v>3231</v>
      </c>
      <c r="C1104" s="3" t="s">
        <v>2317</v>
      </c>
      <c r="D1104" s="3" t="s">
        <v>2317</v>
      </c>
      <c r="E1104" s="3" t="s">
        <v>2317</v>
      </c>
      <c r="F1104" s="3" t="s">
        <v>198</v>
      </c>
      <c r="G1104" s="3" t="s">
        <v>2317</v>
      </c>
      <c r="H1104" s="3" t="s">
        <v>2317</v>
      </c>
    </row>
    <row r="1105" spans="1:8" ht="45" customHeight="1" x14ac:dyDescent="0.25">
      <c r="A1105" s="3" t="s">
        <v>934</v>
      </c>
      <c r="B1105" s="3" t="s">
        <v>3232</v>
      </c>
      <c r="C1105" s="3" t="s">
        <v>2317</v>
      </c>
      <c r="D1105" s="3" t="s">
        <v>2317</v>
      </c>
      <c r="E1105" s="3" t="s">
        <v>2317</v>
      </c>
      <c r="F1105" s="3" t="s">
        <v>198</v>
      </c>
      <c r="G1105" s="3" t="s">
        <v>2317</v>
      </c>
      <c r="H1105" s="3" t="s">
        <v>2317</v>
      </c>
    </row>
    <row r="1106" spans="1:8" ht="45" customHeight="1" x14ac:dyDescent="0.25">
      <c r="A1106" s="3" t="s">
        <v>934</v>
      </c>
      <c r="B1106" s="3" t="s">
        <v>3233</v>
      </c>
      <c r="C1106" s="3" t="s">
        <v>2317</v>
      </c>
      <c r="D1106" s="3" t="s">
        <v>2317</v>
      </c>
      <c r="E1106" s="3" t="s">
        <v>2317</v>
      </c>
      <c r="F1106" s="3" t="s">
        <v>198</v>
      </c>
      <c r="G1106" s="3" t="s">
        <v>2317</v>
      </c>
      <c r="H1106" s="3" t="s">
        <v>2317</v>
      </c>
    </row>
    <row r="1107" spans="1:8" ht="45" customHeight="1" x14ac:dyDescent="0.25">
      <c r="A1107" s="3" t="s">
        <v>934</v>
      </c>
      <c r="B1107" s="3" t="s">
        <v>3234</v>
      </c>
      <c r="C1107" s="3" t="s">
        <v>2317</v>
      </c>
      <c r="D1107" s="3" t="s">
        <v>2317</v>
      </c>
      <c r="E1107" s="3" t="s">
        <v>2317</v>
      </c>
      <c r="F1107" s="3" t="s">
        <v>198</v>
      </c>
      <c r="G1107" s="3" t="s">
        <v>2317</v>
      </c>
      <c r="H1107" s="3" t="s">
        <v>2317</v>
      </c>
    </row>
    <row r="1108" spans="1:8" ht="45" customHeight="1" x14ac:dyDescent="0.25">
      <c r="A1108" s="3" t="s">
        <v>934</v>
      </c>
      <c r="B1108" s="3" t="s">
        <v>3235</v>
      </c>
      <c r="C1108" s="3" t="s">
        <v>2317</v>
      </c>
      <c r="D1108" s="3" t="s">
        <v>2317</v>
      </c>
      <c r="E1108" s="3" t="s">
        <v>2317</v>
      </c>
      <c r="F1108" s="3" t="s">
        <v>198</v>
      </c>
      <c r="G1108" s="3" t="s">
        <v>2317</v>
      </c>
      <c r="H1108" s="3" t="s">
        <v>2317</v>
      </c>
    </row>
    <row r="1109" spans="1:8" ht="45" customHeight="1" x14ac:dyDescent="0.25">
      <c r="A1109" s="3" t="s">
        <v>934</v>
      </c>
      <c r="B1109" s="3" t="s">
        <v>3236</v>
      </c>
      <c r="C1109" s="3" t="s">
        <v>2317</v>
      </c>
      <c r="D1109" s="3" t="s">
        <v>2317</v>
      </c>
      <c r="E1109" s="3" t="s">
        <v>2317</v>
      </c>
      <c r="F1109" s="3" t="s">
        <v>198</v>
      </c>
      <c r="G1109" s="3" t="s">
        <v>2317</v>
      </c>
      <c r="H1109" s="3" t="s">
        <v>2317</v>
      </c>
    </row>
    <row r="1110" spans="1:8" ht="45" customHeight="1" x14ac:dyDescent="0.25">
      <c r="A1110" s="3" t="s">
        <v>934</v>
      </c>
      <c r="B1110" s="3" t="s">
        <v>3237</v>
      </c>
      <c r="C1110" s="3" t="s">
        <v>2317</v>
      </c>
      <c r="D1110" s="3" t="s">
        <v>2317</v>
      </c>
      <c r="E1110" s="3" t="s">
        <v>2317</v>
      </c>
      <c r="F1110" s="3" t="s">
        <v>198</v>
      </c>
      <c r="G1110" s="3" t="s">
        <v>2317</v>
      </c>
      <c r="H1110" s="3" t="s">
        <v>2317</v>
      </c>
    </row>
    <row r="1111" spans="1:8" ht="45" customHeight="1" x14ac:dyDescent="0.25">
      <c r="A1111" s="3" t="s">
        <v>934</v>
      </c>
      <c r="B1111" s="3" t="s">
        <v>3238</v>
      </c>
      <c r="C1111" s="3" t="s">
        <v>2317</v>
      </c>
      <c r="D1111" s="3" t="s">
        <v>2317</v>
      </c>
      <c r="E1111" s="3" t="s">
        <v>2317</v>
      </c>
      <c r="F1111" s="3" t="s">
        <v>198</v>
      </c>
      <c r="G1111" s="3" t="s">
        <v>2317</v>
      </c>
      <c r="H1111" s="3" t="s">
        <v>2317</v>
      </c>
    </row>
    <row r="1112" spans="1:8" ht="45" customHeight="1" x14ac:dyDescent="0.25">
      <c r="A1112" s="3" t="s">
        <v>934</v>
      </c>
      <c r="B1112" s="3" t="s">
        <v>3239</v>
      </c>
      <c r="C1112" s="3" t="s">
        <v>2317</v>
      </c>
      <c r="D1112" s="3" t="s">
        <v>2317</v>
      </c>
      <c r="E1112" s="3" t="s">
        <v>2317</v>
      </c>
      <c r="F1112" s="3" t="s">
        <v>198</v>
      </c>
      <c r="G1112" s="3" t="s">
        <v>2317</v>
      </c>
      <c r="H1112" s="3" t="s">
        <v>2317</v>
      </c>
    </row>
    <row r="1113" spans="1:8" ht="45" customHeight="1" x14ac:dyDescent="0.25">
      <c r="A1113" s="3" t="s">
        <v>934</v>
      </c>
      <c r="B1113" s="3" t="s">
        <v>3240</v>
      </c>
      <c r="C1113" s="3" t="s">
        <v>2317</v>
      </c>
      <c r="D1113" s="3" t="s">
        <v>2317</v>
      </c>
      <c r="E1113" s="3" t="s">
        <v>2317</v>
      </c>
      <c r="F1113" s="3" t="s">
        <v>198</v>
      </c>
      <c r="G1113" s="3" t="s">
        <v>2317</v>
      </c>
      <c r="H1113" s="3" t="s">
        <v>2317</v>
      </c>
    </row>
    <row r="1114" spans="1:8" ht="45" customHeight="1" x14ac:dyDescent="0.25">
      <c r="A1114" s="3" t="s">
        <v>934</v>
      </c>
      <c r="B1114" s="3" t="s">
        <v>3241</v>
      </c>
      <c r="C1114" s="3" t="s">
        <v>2317</v>
      </c>
      <c r="D1114" s="3" t="s">
        <v>2317</v>
      </c>
      <c r="E1114" s="3" t="s">
        <v>2317</v>
      </c>
      <c r="F1114" s="3" t="s">
        <v>198</v>
      </c>
      <c r="G1114" s="3" t="s">
        <v>2317</v>
      </c>
      <c r="H1114" s="3" t="s">
        <v>2317</v>
      </c>
    </row>
    <row r="1115" spans="1:8" ht="45" customHeight="1" x14ac:dyDescent="0.25">
      <c r="A1115" s="3" t="s">
        <v>934</v>
      </c>
      <c r="B1115" s="3" t="s">
        <v>3242</v>
      </c>
      <c r="C1115" s="3" t="s">
        <v>2317</v>
      </c>
      <c r="D1115" s="3" t="s">
        <v>2317</v>
      </c>
      <c r="E1115" s="3" t="s">
        <v>2317</v>
      </c>
      <c r="F1115" s="3" t="s">
        <v>198</v>
      </c>
      <c r="G1115" s="3" t="s">
        <v>2317</v>
      </c>
      <c r="H1115" s="3" t="s">
        <v>2317</v>
      </c>
    </row>
    <row r="1116" spans="1:8" ht="45" customHeight="1" x14ac:dyDescent="0.25">
      <c r="A1116" s="3" t="s">
        <v>934</v>
      </c>
      <c r="B1116" s="3" t="s">
        <v>3243</v>
      </c>
      <c r="C1116" s="3" t="s">
        <v>2317</v>
      </c>
      <c r="D1116" s="3" t="s">
        <v>2317</v>
      </c>
      <c r="E1116" s="3" t="s">
        <v>2317</v>
      </c>
      <c r="F1116" s="3" t="s">
        <v>198</v>
      </c>
      <c r="G1116" s="3" t="s">
        <v>2317</v>
      </c>
      <c r="H1116" s="3" t="s">
        <v>2317</v>
      </c>
    </row>
    <row r="1117" spans="1:8" ht="45" customHeight="1" x14ac:dyDescent="0.25">
      <c r="A1117" s="3" t="s">
        <v>934</v>
      </c>
      <c r="B1117" s="3" t="s">
        <v>3244</v>
      </c>
      <c r="C1117" s="3" t="s">
        <v>2317</v>
      </c>
      <c r="D1117" s="3" t="s">
        <v>2317</v>
      </c>
      <c r="E1117" s="3" t="s">
        <v>2317</v>
      </c>
      <c r="F1117" s="3" t="s">
        <v>198</v>
      </c>
      <c r="G1117" s="3" t="s">
        <v>2317</v>
      </c>
      <c r="H1117" s="3" t="s">
        <v>2317</v>
      </c>
    </row>
    <row r="1118" spans="1:8" ht="45" customHeight="1" x14ac:dyDescent="0.25">
      <c r="A1118" s="3" t="s">
        <v>934</v>
      </c>
      <c r="B1118" s="3" t="s">
        <v>3245</v>
      </c>
      <c r="C1118" s="3" t="s">
        <v>2317</v>
      </c>
      <c r="D1118" s="3" t="s">
        <v>2317</v>
      </c>
      <c r="E1118" s="3" t="s">
        <v>2317</v>
      </c>
      <c r="F1118" s="3" t="s">
        <v>198</v>
      </c>
      <c r="G1118" s="3" t="s">
        <v>2317</v>
      </c>
      <c r="H1118" s="3" t="s">
        <v>2317</v>
      </c>
    </row>
    <row r="1119" spans="1:8" ht="45" customHeight="1" x14ac:dyDescent="0.25">
      <c r="A1119" s="3" t="s">
        <v>934</v>
      </c>
      <c r="B1119" s="3" t="s">
        <v>3246</v>
      </c>
      <c r="C1119" s="3" t="s">
        <v>2317</v>
      </c>
      <c r="D1119" s="3" t="s">
        <v>2317</v>
      </c>
      <c r="E1119" s="3" t="s">
        <v>2317</v>
      </c>
      <c r="F1119" s="3" t="s">
        <v>198</v>
      </c>
      <c r="G1119" s="3" t="s">
        <v>2317</v>
      </c>
      <c r="H1119" s="3" t="s">
        <v>2317</v>
      </c>
    </row>
    <row r="1120" spans="1:8" ht="45" customHeight="1" x14ac:dyDescent="0.25">
      <c r="A1120" s="3" t="s">
        <v>934</v>
      </c>
      <c r="B1120" s="3" t="s">
        <v>3247</v>
      </c>
      <c r="C1120" s="3" t="s">
        <v>2317</v>
      </c>
      <c r="D1120" s="3" t="s">
        <v>2317</v>
      </c>
      <c r="E1120" s="3" t="s">
        <v>2317</v>
      </c>
      <c r="F1120" s="3" t="s">
        <v>198</v>
      </c>
      <c r="G1120" s="3" t="s">
        <v>2317</v>
      </c>
      <c r="H1120" s="3" t="s">
        <v>2317</v>
      </c>
    </row>
    <row r="1121" spans="1:8" ht="45" customHeight="1" x14ac:dyDescent="0.25">
      <c r="A1121" s="3" t="s">
        <v>934</v>
      </c>
      <c r="B1121" s="3" t="s">
        <v>3248</v>
      </c>
      <c r="C1121" s="3" t="s">
        <v>2317</v>
      </c>
      <c r="D1121" s="3" t="s">
        <v>2317</v>
      </c>
      <c r="E1121" s="3" t="s">
        <v>2317</v>
      </c>
      <c r="F1121" s="3" t="s">
        <v>198</v>
      </c>
      <c r="G1121" s="3" t="s">
        <v>2317</v>
      </c>
      <c r="H1121" s="3" t="s">
        <v>2317</v>
      </c>
    </row>
    <row r="1122" spans="1:8" ht="45" customHeight="1" x14ac:dyDescent="0.25">
      <c r="A1122" s="3" t="s">
        <v>934</v>
      </c>
      <c r="B1122" s="3" t="s">
        <v>3249</v>
      </c>
      <c r="C1122" s="3" t="s">
        <v>2317</v>
      </c>
      <c r="D1122" s="3" t="s">
        <v>2317</v>
      </c>
      <c r="E1122" s="3" t="s">
        <v>2317</v>
      </c>
      <c r="F1122" s="3" t="s">
        <v>198</v>
      </c>
      <c r="G1122" s="3" t="s">
        <v>2317</v>
      </c>
      <c r="H1122" s="3" t="s">
        <v>2317</v>
      </c>
    </row>
    <row r="1123" spans="1:8" ht="45" customHeight="1" x14ac:dyDescent="0.25">
      <c r="A1123" s="3" t="s">
        <v>934</v>
      </c>
      <c r="B1123" s="3" t="s">
        <v>3250</v>
      </c>
      <c r="C1123" s="3" t="s">
        <v>2317</v>
      </c>
      <c r="D1123" s="3" t="s">
        <v>2317</v>
      </c>
      <c r="E1123" s="3" t="s">
        <v>2317</v>
      </c>
      <c r="F1123" s="3" t="s">
        <v>198</v>
      </c>
      <c r="G1123" s="3" t="s">
        <v>2317</v>
      </c>
      <c r="H1123" s="3" t="s">
        <v>2317</v>
      </c>
    </row>
    <row r="1124" spans="1:8" ht="45" customHeight="1" x14ac:dyDescent="0.25">
      <c r="A1124" s="3" t="s">
        <v>934</v>
      </c>
      <c r="B1124" s="3" t="s">
        <v>3251</v>
      </c>
      <c r="C1124" s="3" t="s">
        <v>2317</v>
      </c>
      <c r="D1124" s="3" t="s">
        <v>2317</v>
      </c>
      <c r="E1124" s="3" t="s">
        <v>2317</v>
      </c>
      <c r="F1124" s="3" t="s">
        <v>198</v>
      </c>
      <c r="G1124" s="3" t="s">
        <v>2317</v>
      </c>
      <c r="H1124" s="3" t="s">
        <v>2317</v>
      </c>
    </row>
    <row r="1125" spans="1:8" ht="45" customHeight="1" x14ac:dyDescent="0.25">
      <c r="A1125" s="3" t="s">
        <v>934</v>
      </c>
      <c r="B1125" s="3" t="s">
        <v>3252</v>
      </c>
      <c r="C1125" s="3" t="s">
        <v>2317</v>
      </c>
      <c r="D1125" s="3" t="s">
        <v>2317</v>
      </c>
      <c r="E1125" s="3" t="s">
        <v>2317</v>
      </c>
      <c r="F1125" s="3" t="s">
        <v>198</v>
      </c>
      <c r="G1125" s="3" t="s">
        <v>2317</v>
      </c>
      <c r="H1125" s="3" t="s">
        <v>2317</v>
      </c>
    </row>
    <row r="1126" spans="1:8" ht="45" customHeight="1" x14ac:dyDescent="0.25">
      <c r="A1126" s="3" t="s">
        <v>934</v>
      </c>
      <c r="B1126" s="3" t="s">
        <v>3253</v>
      </c>
      <c r="C1126" s="3" t="s">
        <v>2317</v>
      </c>
      <c r="D1126" s="3" t="s">
        <v>2317</v>
      </c>
      <c r="E1126" s="3" t="s">
        <v>2317</v>
      </c>
      <c r="F1126" s="3" t="s">
        <v>198</v>
      </c>
      <c r="G1126" s="3" t="s">
        <v>2317</v>
      </c>
      <c r="H1126" s="3" t="s">
        <v>2317</v>
      </c>
    </row>
    <row r="1127" spans="1:8" ht="45" customHeight="1" x14ac:dyDescent="0.25">
      <c r="A1127" s="3" t="s">
        <v>934</v>
      </c>
      <c r="B1127" s="3" t="s">
        <v>3254</v>
      </c>
      <c r="C1127" s="3" t="s">
        <v>2317</v>
      </c>
      <c r="D1127" s="3" t="s">
        <v>2317</v>
      </c>
      <c r="E1127" s="3" t="s">
        <v>2317</v>
      </c>
      <c r="F1127" s="3" t="s">
        <v>198</v>
      </c>
      <c r="G1127" s="3" t="s">
        <v>2317</v>
      </c>
      <c r="H1127" s="3" t="s">
        <v>2317</v>
      </c>
    </row>
    <row r="1128" spans="1:8" ht="45" customHeight="1" x14ac:dyDescent="0.25">
      <c r="A1128" s="3" t="s">
        <v>934</v>
      </c>
      <c r="B1128" s="3" t="s">
        <v>3255</v>
      </c>
      <c r="C1128" s="3" t="s">
        <v>2317</v>
      </c>
      <c r="D1128" s="3" t="s">
        <v>2317</v>
      </c>
      <c r="E1128" s="3" t="s">
        <v>2317</v>
      </c>
      <c r="F1128" s="3" t="s">
        <v>198</v>
      </c>
      <c r="G1128" s="3" t="s">
        <v>2317</v>
      </c>
      <c r="H1128" s="3" t="s">
        <v>2317</v>
      </c>
    </row>
    <row r="1129" spans="1:8" ht="45" customHeight="1" x14ac:dyDescent="0.25">
      <c r="A1129" s="3" t="s">
        <v>934</v>
      </c>
      <c r="B1129" s="3" t="s">
        <v>3256</v>
      </c>
      <c r="C1129" s="3" t="s">
        <v>2317</v>
      </c>
      <c r="D1129" s="3" t="s">
        <v>2317</v>
      </c>
      <c r="E1129" s="3" t="s">
        <v>2317</v>
      </c>
      <c r="F1129" s="3" t="s">
        <v>198</v>
      </c>
      <c r="G1129" s="3" t="s">
        <v>2317</v>
      </c>
      <c r="H1129" s="3" t="s">
        <v>2317</v>
      </c>
    </row>
    <row r="1130" spans="1:8" ht="45" customHeight="1" x14ac:dyDescent="0.25">
      <c r="A1130" s="3" t="s">
        <v>934</v>
      </c>
      <c r="B1130" s="3" t="s">
        <v>3257</v>
      </c>
      <c r="C1130" s="3" t="s">
        <v>2317</v>
      </c>
      <c r="D1130" s="3" t="s">
        <v>2317</v>
      </c>
      <c r="E1130" s="3" t="s">
        <v>2317</v>
      </c>
      <c r="F1130" s="3" t="s">
        <v>198</v>
      </c>
      <c r="G1130" s="3" t="s">
        <v>2317</v>
      </c>
      <c r="H1130" s="3" t="s">
        <v>2317</v>
      </c>
    </row>
    <row r="1131" spans="1:8" ht="45" customHeight="1" x14ac:dyDescent="0.25">
      <c r="A1131" s="3" t="s">
        <v>934</v>
      </c>
      <c r="B1131" s="3" t="s">
        <v>3258</v>
      </c>
      <c r="C1131" s="3" t="s">
        <v>2317</v>
      </c>
      <c r="D1131" s="3" t="s">
        <v>2317</v>
      </c>
      <c r="E1131" s="3" t="s">
        <v>2317</v>
      </c>
      <c r="F1131" s="3" t="s">
        <v>198</v>
      </c>
      <c r="G1131" s="3" t="s">
        <v>2317</v>
      </c>
      <c r="H1131" s="3" t="s">
        <v>2317</v>
      </c>
    </row>
    <row r="1132" spans="1:8" ht="45" customHeight="1" x14ac:dyDescent="0.25">
      <c r="A1132" s="3" t="s">
        <v>934</v>
      </c>
      <c r="B1132" s="3" t="s">
        <v>3259</v>
      </c>
      <c r="C1132" s="3" t="s">
        <v>2317</v>
      </c>
      <c r="D1132" s="3" t="s">
        <v>2317</v>
      </c>
      <c r="E1132" s="3" t="s">
        <v>2317</v>
      </c>
      <c r="F1132" s="3" t="s">
        <v>198</v>
      </c>
      <c r="G1132" s="3" t="s">
        <v>2317</v>
      </c>
      <c r="H1132" s="3" t="s">
        <v>2317</v>
      </c>
    </row>
    <row r="1133" spans="1:8" ht="45" customHeight="1" x14ac:dyDescent="0.25">
      <c r="A1133" s="3" t="s">
        <v>934</v>
      </c>
      <c r="B1133" s="3" t="s">
        <v>3260</v>
      </c>
      <c r="C1133" s="3" t="s">
        <v>2317</v>
      </c>
      <c r="D1133" s="3" t="s">
        <v>2317</v>
      </c>
      <c r="E1133" s="3" t="s">
        <v>2317</v>
      </c>
      <c r="F1133" s="3" t="s">
        <v>198</v>
      </c>
      <c r="G1133" s="3" t="s">
        <v>2317</v>
      </c>
      <c r="H1133" s="3" t="s">
        <v>2317</v>
      </c>
    </row>
    <row r="1134" spans="1:8" ht="45" customHeight="1" x14ac:dyDescent="0.25">
      <c r="A1134" s="3" t="s">
        <v>934</v>
      </c>
      <c r="B1134" s="3" t="s">
        <v>3261</v>
      </c>
      <c r="C1134" s="3" t="s">
        <v>2317</v>
      </c>
      <c r="D1134" s="3" t="s">
        <v>2317</v>
      </c>
      <c r="E1134" s="3" t="s">
        <v>2317</v>
      </c>
      <c r="F1134" s="3" t="s">
        <v>198</v>
      </c>
      <c r="G1134" s="3" t="s">
        <v>2317</v>
      </c>
      <c r="H1134" s="3" t="s">
        <v>2317</v>
      </c>
    </row>
    <row r="1135" spans="1:8" ht="45" customHeight="1" x14ac:dyDescent="0.25">
      <c r="A1135" s="3" t="s">
        <v>934</v>
      </c>
      <c r="B1135" s="3" t="s">
        <v>3262</v>
      </c>
      <c r="C1135" s="3" t="s">
        <v>2317</v>
      </c>
      <c r="D1135" s="3" t="s">
        <v>2317</v>
      </c>
      <c r="E1135" s="3" t="s">
        <v>2317</v>
      </c>
      <c r="F1135" s="3" t="s">
        <v>198</v>
      </c>
      <c r="G1135" s="3" t="s">
        <v>2317</v>
      </c>
      <c r="H1135" s="3" t="s">
        <v>2317</v>
      </c>
    </row>
    <row r="1136" spans="1:8" ht="45" customHeight="1" x14ac:dyDescent="0.25">
      <c r="A1136" s="3" t="s">
        <v>934</v>
      </c>
      <c r="B1136" s="3" t="s">
        <v>3263</v>
      </c>
      <c r="C1136" s="3" t="s">
        <v>2317</v>
      </c>
      <c r="D1136" s="3" t="s">
        <v>2317</v>
      </c>
      <c r="E1136" s="3" t="s">
        <v>2317</v>
      </c>
      <c r="F1136" s="3" t="s">
        <v>198</v>
      </c>
      <c r="G1136" s="3" t="s">
        <v>2317</v>
      </c>
      <c r="H1136" s="3" t="s">
        <v>2317</v>
      </c>
    </row>
    <row r="1137" spans="1:8" ht="45" customHeight="1" x14ac:dyDescent="0.25">
      <c r="A1137" s="3" t="s">
        <v>934</v>
      </c>
      <c r="B1137" s="3" t="s">
        <v>3264</v>
      </c>
      <c r="C1137" s="3" t="s">
        <v>2317</v>
      </c>
      <c r="D1137" s="3" t="s">
        <v>2317</v>
      </c>
      <c r="E1137" s="3" t="s">
        <v>2317</v>
      </c>
      <c r="F1137" s="3" t="s">
        <v>198</v>
      </c>
      <c r="G1137" s="3" t="s">
        <v>2317</v>
      </c>
      <c r="H1137" s="3" t="s">
        <v>2317</v>
      </c>
    </row>
    <row r="1138" spans="1:8" ht="45" customHeight="1" x14ac:dyDescent="0.25">
      <c r="A1138" s="3" t="s">
        <v>934</v>
      </c>
      <c r="B1138" s="3" t="s">
        <v>3265</v>
      </c>
      <c r="C1138" s="3" t="s">
        <v>2317</v>
      </c>
      <c r="D1138" s="3" t="s">
        <v>2317</v>
      </c>
      <c r="E1138" s="3" t="s">
        <v>2317</v>
      </c>
      <c r="F1138" s="3" t="s">
        <v>198</v>
      </c>
      <c r="G1138" s="3" t="s">
        <v>2317</v>
      </c>
      <c r="H1138" s="3" t="s">
        <v>2317</v>
      </c>
    </row>
    <row r="1139" spans="1:8" ht="45" customHeight="1" x14ac:dyDescent="0.25">
      <c r="A1139" s="3" t="s">
        <v>934</v>
      </c>
      <c r="B1139" s="3" t="s">
        <v>3266</v>
      </c>
      <c r="C1139" s="3" t="s">
        <v>2317</v>
      </c>
      <c r="D1139" s="3" t="s">
        <v>2317</v>
      </c>
      <c r="E1139" s="3" t="s">
        <v>2317</v>
      </c>
      <c r="F1139" s="3" t="s">
        <v>198</v>
      </c>
      <c r="G1139" s="3" t="s">
        <v>2317</v>
      </c>
      <c r="H1139" s="3" t="s">
        <v>2317</v>
      </c>
    </row>
    <row r="1140" spans="1:8" ht="45" customHeight="1" x14ac:dyDescent="0.25">
      <c r="A1140" s="3" t="s">
        <v>934</v>
      </c>
      <c r="B1140" s="3" t="s">
        <v>3267</v>
      </c>
      <c r="C1140" s="3" t="s">
        <v>2317</v>
      </c>
      <c r="D1140" s="3" t="s">
        <v>2317</v>
      </c>
      <c r="E1140" s="3" t="s">
        <v>2317</v>
      </c>
      <c r="F1140" s="3" t="s">
        <v>198</v>
      </c>
      <c r="G1140" s="3" t="s">
        <v>2317</v>
      </c>
      <c r="H1140" s="3" t="s">
        <v>2317</v>
      </c>
    </row>
    <row r="1141" spans="1:8" ht="45" customHeight="1" x14ac:dyDescent="0.25">
      <c r="A1141" s="3" t="s">
        <v>934</v>
      </c>
      <c r="B1141" s="3" t="s">
        <v>3268</v>
      </c>
      <c r="C1141" s="3" t="s">
        <v>2317</v>
      </c>
      <c r="D1141" s="3" t="s">
        <v>2317</v>
      </c>
      <c r="E1141" s="3" t="s">
        <v>2317</v>
      </c>
      <c r="F1141" s="3" t="s">
        <v>198</v>
      </c>
      <c r="G1141" s="3" t="s">
        <v>2317</v>
      </c>
      <c r="H1141" s="3" t="s">
        <v>2317</v>
      </c>
    </row>
    <row r="1142" spans="1:8" ht="45" customHeight="1" x14ac:dyDescent="0.25">
      <c r="A1142" s="3" t="s">
        <v>934</v>
      </c>
      <c r="B1142" s="3" t="s">
        <v>3269</v>
      </c>
      <c r="C1142" s="3" t="s">
        <v>2317</v>
      </c>
      <c r="D1142" s="3" t="s">
        <v>2317</v>
      </c>
      <c r="E1142" s="3" t="s">
        <v>2317</v>
      </c>
      <c r="F1142" s="3" t="s">
        <v>198</v>
      </c>
      <c r="G1142" s="3" t="s">
        <v>2317</v>
      </c>
      <c r="H1142" s="3" t="s">
        <v>2317</v>
      </c>
    </row>
    <row r="1143" spans="1:8" ht="45" customHeight="1" x14ac:dyDescent="0.25">
      <c r="A1143" s="3" t="s">
        <v>934</v>
      </c>
      <c r="B1143" s="3" t="s">
        <v>3270</v>
      </c>
      <c r="C1143" s="3" t="s">
        <v>2317</v>
      </c>
      <c r="D1143" s="3" t="s">
        <v>2317</v>
      </c>
      <c r="E1143" s="3" t="s">
        <v>2317</v>
      </c>
      <c r="F1143" s="3" t="s">
        <v>198</v>
      </c>
      <c r="G1143" s="3" t="s">
        <v>2317</v>
      </c>
      <c r="H1143" s="3" t="s">
        <v>2317</v>
      </c>
    </row>
    <row r="1144" spans="1:8" ht="45" customHeight="1" x14ac:dyDescent="0.25">
      <c r="A1144" s="3" t="s">
        <v>935</v>
      </c>
      <c r="B1144" s="3" t="s">
        <v>3271</v>
      </c>
      <c r="C1144" s="3" t="s">
        <v>2317</v>
      </c>
      <c r="D1144" s="3" t="s">
        <v>2317</v>
      </c>
      <c r="E1144" s="3" t="s">
        <v>2317</v>
      </c>
      <c r="F1144" s="3" t="s">
        <v>198</v>
      </c>
      <c r="G1144" s="3" t="s">
        <v>2317</v>
      </c>
      <c r="H1144" s="3" t="s">
        <v>2317</v>
      </c>
    </row>
    <row r="1145" spans="1:8" ht="45" customHeight="1" x14ac:dyDescent="0.25">
      <c r="A1145" s="3" t="s">
        <v>935</v>
      </c>
      <c r="B1145" s="3" t="s">
        <v>3272</v>
      </c>
      <c r="C1145" s="3" t="s">
        <v>2317</v>
      </c>
      <c r="D1145" s="3" t="s">
        <v>2317</v>
      </c>
      <c r="E1145" s="3" t="s">
        <v>2317</v>
      </c>
      <c r="F1145" s="3" t="s">
        <v>198</v>
      </c>
      <c r="G1145" s="3" t="s">
        <v>2317</v>
      </c>
      <c r="H1145" s="3" t="s">
        <v>2317</v>
      </c>
    </row>
    <row r="1146" spans="1:8" ht="45" customHeight="1" x14ac:dyDescent="0.25">
      <c r="A1146" s="3" t="s">
        <v>935</v>
      </c>
      <c r="B1146" s="3" t="s">
        <v>3273</v>
      </c>
      <c r="C1146" s="3" t="s">
        <v>2317</v>
      </c>
      <c r="D1146" s="3" t="s">
        <v>2317</v>
      </c>
      <c r="E1146" s="3" t="s">
        <v>2317</v>
      </c>
      <c r="F1146" s="3" t="s">
        <v>198</v>
      </c>
      <c r="G1146" s="3" t="s">
        <v>2317</v>
      </c>
      <c r="H1146" s="3" t="s">
        <v>2317</v>
      </c>
    </row>
    <row r="1147" spans="1:8" ht="45" customHeight="1" x14ac:dyDescent="0.25">
      <c r="A1147" s="3" t="s">
        <v>935</v>
      </c>
      <c r="B1147" s="3" t="s">
        <v>3274</v>
      </c>
      <c r="C1147" s="3" t="s">
        <v>2317</v>
      </c>
      <c r="D1147" s="3" t="s">
        <v>2317</v>
      </c>
      <c r="E1147" s="3" t="s">
        <v>2317</v>
      </c>
      <c r="F1147" s="3" t="s">
        <v>198</v>
      </c>
      <c r="G1147" s="3" t="s">
        <v>2317</v>
      </c>
      <c r="H1147" s="3" t="s">
        <v>2317</v>
      </c>
    </row>
    <row r="1148" spans="1:8" ht="45" customHeight="1" x14ac:dyDescent="0.25">
      <c r="A1148" s="3" t="s">
        <v>935</v>
      </c>
      <c r="B1148" s="3" t="s">
        <v>3275</v>
      </c>
      <c r="C1148" s="3" t="s">
        <v>2317</v>
      </c>
      <c r="D1148" s="3" t="s">
        <v>2317</v>
      </c>
      <c r="E1148" s="3" t="s">
        <v>2317</v>
      </c>
      <c r="F1148" s="3" t="s">
        <v>198</v>
      </c>
      <c r="G1148" s="3" t="s">
        <v>2317</v>
      </c>
      <c r="H1148" s="3" t="s">
        <v>2317</v>
      </c>
    </row>
    <row r="1149" spans="1:8" ht="45" customHeight="1" x14ac:dyDescent="0.25">
      <c r="A1149" s="3" t="s">
        <v>935</v>
      </c>
      <c r="B1149" s="3" t="s">
        <v>3276</v>
      </c>
      <c r="C1149" s="3" t="s">
        <v>2317</v>
      </c>
      <c r="D1149" s="3" t="s">
        <v>2317</v>
      </c>
      <c r="E1149" s="3" t="s">
        <v>2317</v>
      </c>
      <c r="F1149" s="3" t="s">
        <v>198</v>
      </c>
      <c r="G1149" s="3" t="s">
        <v>2317</v>
      </c>
      <c r="H1149" s="3" t="s">
        <v>2317</v>
      </c>
    </row>
    <row r="1150" spans="1:8" ht="45" customHeight="1" x14ac:dyDescent="0.25">
      <c r="A1150" s="3" t="s">
        <v>935</v>
      </c>
      <c r="B1150" s="3" t="s">
        <v>3277</v>
      </c>
      <c r="C1150" s="3" t="s">
        <v>2317</v>
      </c>
      <c r="D1150" s="3" t="s">
        <v>2317</v>
      </c>
      <c r="E1150" s="3" t="s">
        <v>2317</v>
      </c>
      <c r="F1150" s="3" t="s">
        <v>198</v>
      </c>
      <c r="G1150" s="3" t="s">
        <v>2317</v>
      </c>
      <c r="H1150" s="3" t="s">
        <v>2317</v>
      </c>
    </row>
    <row r="1151" spans="1:8" ht="45" customHeight="1" x14ac:dyDescent="0.25">
      <c r="A1151" s="3" t="s">
        <v>935</v>
      </c>
      <c r="B1151" s="3" t="s">
        <v>3278</v>
      </c>
      <c r="C1151" s="3" t="s">
        <v>2317</v>
      </c>
      <c r="D1151" s="3" t="s">
        <v>2317</v>
      </c>
      <c r="E1151" s="3" t="s">
        <v>2317</v>
      </c>
      <c r="F1151" s="3" t="s">
        <v>198</v>
      </c>
      <c r="G1151" s="3" t="s">
        <v>2317</v>
      </c>
      <c r="H1151" s="3" t="s">
        <v>2317</v>
      </c>
    </row>
    <row r="1152" spans="1:8" ht="45" customHeight="1" x14ac:dyDescent="0.25">
      <c r="A1152" s="3" t="s">
        <v>935</v>
      </c>
      <c r="B1152" s="3" t="s">
        <v>3279</v>
      </c>
      <c r="C1152" s="3" t="s">
        <v>2317</v>
      </c>
      <c r="D1152" s="3" t="s">
        <v>2317</v>
      </c>
      <c r="E1152" s="3" t="s">
        <v>2317</v>
      </c>
      <c r="F1152" s="3" t="s">
        <v>198</v>
      </c>
      <c r="G1152" s="3" t="s">
        <v>2317</v>
      </c>
      <c r="H1152" s="3" t="s">
        <v>2317</v>
      </c>
    </row>
    <row r="1153" spans="1:8" ht="45" customHeight="1" x14ac:dyDescent="0.25">
      <c r="A1153" s="3" t="s">
        <v>935</v>
      </c>
      <c r="B1153" s="3" t="s">
        <v>3280</v>
      </c>
      <c r="C1153" s="3" t="s">
        <v>2317</v>
      </c>
      <c r="D1153" s="3" t="s">
        <v>2317</v>
      </c>
      <c r="E1153" s="3" t="s">
        <v>2317</v>
      </c>
      <c r="F1153" s="3" t="s">
        <v>198</v>
      </c>
      <c r="G1153" s="3" t="s">
        <v>2317</v>
      </c>
      <c r="H1153" s="3" t="s">
        <v>2317</v>
      </c>
    </row>
    <row r="1154" spans="1:8" ht="45" customHeight="1" x14ac:dyDescent="0.25">
      <c r="A1154" s="3" t="s">
        <v>935</v>
      </c>
      <c r="B1154" s="3" t="s">
        <v>3281</v>
      </c>
      <c r="C1154" s="3" t="s">
        <v>2317</v>
      </c>
      <c r="D1154" s="3" t="s">
        <v>2317</v>
      </c>
      <c r="E1154" s="3" t="s">
        <v>2317</v>
      </c>
      <c r="F1154" s="3" t="s">
        <v>198</v>
      </c>
      <c r="G1154" s="3" t="s">
        <v>2317</v>
      </c>
      <c r="H1154" s="3" t="s">
        <v>2317</v>
      </c>
    </row>
    <row r="1155" spans="1:8" ht="45" customHeight="1" x14ac:dyDescent="0.25">
      <c r="A1155" s="3" t="s">
        <v>935</v>
      </c>
      <c r="B1155" s="3" t="s">
        <v>3282</v>
      </c>
      <c r="C1155" s="3" t="s">
        <v>2317</v>
      </c>
      <c r="D1155" s="3" t="s">
        <v>2317</v>
      </c>
      <c r="E1155" s="3" t="s">
        <v>2317</v>
      </c>
      <c r="F1155" s="3" t="s">
        <v>198</v>
      </c>
      <c r="G1155" s="3" t="s">
        <v>2317</v>
      </c>
      <c r="H1155" s="3" t="s">
        <v>2317</v>
      </c>
    </row>
    <row r="1156" spans="1:8" ht="45" customHeight="1" x14ac:dyDescent="0.25">
      <c r="A1156" s="3" t="s">
        <v>935</v>
      </c>
      <c r="B1156" s="3" t="s">
        <v>3283</v>
      </c>
      <c r="C1156" s="3" t="s">
        <v>2317</v>
      </c>
      <c r="D1156" s="3" t="s">
        <v>2317</v>
      </c>
      <c r="E1156" s="3" t="s">
        <v>2317</v>
      </c>
      <c r="F1156" s="3" t="s">
        <v>198</v>
      </c>
      <c r="G1156" s="3" t="s">
        <v>2317</v>
      </c>
      <c r="H1156" s="3" t="s">
        <v>2317</v>
      </c>
    </row>
    <row r="1157" spans="1:8" ht="45" customHeight="1" x14ac:dyDescent="0.25">
      <c r="A1157" s="3" t="s">
        <v>935</v>
      </c>
      <c r="B1157" s="3" t="s">
        <v>3284</v>
      </c>
      <c r="C1157" s="3" t="s">
        <v>2317</v>
      </c>
      <c r="D1157" s="3" t="s">
        <v>2317</v>
      </c>
      <c r="E1157" s="3" t="s">
        <v>2317</v>
      </c>
      <c r="F1157" s="3" t="s">
        <v>198</v>
      </c>
      <c r="G1157" s="3" t="s">
        <v>2317</v>
      </c>
      <c r="H1157" s="3" t="s">
        <v>2317</v>
      </c>
    </row>
    <row r="1158" spans="1:8" ht="45" customHeight="1" x14ac:dyDescent="0.25">
      <c r="A1158" s="3" t="s">
        <v>935</v>
      </c>
      <c r="B1158" s="3" t="s">
        <v>3285</v>
      </c>
      <c r="C1158" s="3" t="s">
        <v>2317</v>
      </c>
      <c r="D1158" s="3" t="s">
        <v>2317</v>
      </c>
      <c r="E1158" s="3" t="s">
        <v>2317</v>
      </c>
      <c r="F1158" s="3" t="s">
        <v>198</v>
      </c>
      <c r="G1158" s="3" t="s">
        <v>2317</v>
      </c>
      <c r="H1158" s="3" t="s">
        <v>2317</v>
      </c>
    </row>
    <row r="1159" spans="1:8" ht="45" customHeight="1" x14ac:dyDescent="0.25">
      <c r="A1159" s="3" t="s">
        <v>935</v>
      </c>
      <c r="B1159" s="3" t="s">
        <v>3286</v>
      </c>
      <c r="C1159" s="3" t="s">
        <v>2317</v>
      </c>
      <c r="D1159" s="3" t="s">
        <v>2317</v>
      </c>
      <c r="E1159" s="3" t="s">
        <v>2317</v>
      </c>
      <c r="F1159" s="3" t="s">
        <v>198</v>
      </c>
      <c r="G1159" s="3" t="s">
        <v>2317</v>
      </c>
      <c r="H1159" s="3" t="s">
        <v>2317</v>
      </c>
    </row>
    <row r="1160" spans="1:8" ht="45" customHeight="1" x14ac:dyDescent="0.25">
      <c r="A1160" s="3" t="s">
        <v>935</v>
      </c>
      <c r="B1160" s="3" t="s">
        <v>3287</v>
      </c>
      <c r="C1160" s="3" t="s">
        <v>2317</v>
      </c>
      <c r="D1160" s="3" t="s">
        <v>2317</v>
      </c>
      <c r="E1160" s="3" t="s">
        <v>2317</v>
      </c>
      <c r="F1160" s="3" t="s">
        <v>198</v>
      </c>
      <c r="G1160" s="3" t="s">
        <v>2317</v>
      </c>
      <c r="H1160" s="3" t="s">
        <v>2317</v>
      </c>
    </row>
    <row r="1161" spans="1:8" ht="45" customHeight="1" x14ac:dyDescent="0.25">
      <c r="A1161" s="3" t="s">
        <v>935</v>
      </c>
      <c r="B1161" s="3" t="s">
        <v>3288</v>
      </c>
      <c r="C1161" s="3" t="s">
        <v>2317</v>
      </c>
      <c r="D1161" s="3" t="s">
        <v>2317</v>
      </c>
      <c r="E1161" s="3" t="s">
        <v>2317</v>
      </c>
      <c r="F1161" s="3" t="s">
        <v>198</v>
      </c>
      <c r="G1161" s="3" t="s">
        <v>2317</v>
      </c>
      <c r="H1161" s="3" t="s">
        <v>2317</v>
      </c>
    </row>
    <row r="1162" spans="1:8" ht="45" customHeight="1" x14ac:dyDescent="0.25">
      <c r="A1162" s="3" t="s">
        <v>935</v>
      </c>
      <c r="B1162" s="3" t="s">
        <v>3289</v>
      </c>
      <c r="C1162" s="3" t="s">
        <v>2317</v>
      </c>
      <c r="D1162" s="3" t="s">
        <v>2317</v>
      </c>
      <c r="E1162" s="3" t="s">
        <v>2317</v>
      </c>
      <c r="F1162" s="3" t="s">
        <v>198</v>
      </c>
      <c r="G1162" s="3" t="s">
        <v>2317</v>
      </c>
      <c r="H1162" s="3" t="s">
        <v>2317</v>
      </c>
    </row>
    <row r="1163" spans="1:8" ht="45" customHeight="1" x14ac:dyDescent="0.25">
      <c r="A1163" s="3" t="s">
        <v>935</v>
      </c>
      <c r="B1163" s="3" t="s">
        <v>3290</v>
      </c>
      <c r="C1163" s="3" t="s">
        <v>2317</v>
      </c>
      <c r="D1163" s="3" t="s">
        <v>2317</v>
      </c>
      <c r="E1163" s="3" t="s">
        <v>2317</v>
      </c>
      <c r="F1163" s="3" t="s">
        <v>198</v>
      </c>
      <c r="G1163" s="3" t="s">
        <v>2317</v>
      </c>
      <c r="H1163" s="3" t="s">
        <v>2317</v>
      </c>
    </row>
    <row r="1164" spans="1:8" ht="45" customHeight="1" x14ac:dyDescent="0.25">
      <c r="A1164" s="3" t="s">
        <v>935</v>
      </c>
      <c r="B1164" s="3" t="s">
        <v>3291</v>
      </c>
      <c r="C1164" s="3" t="s">
        <v>2317</v>
      </c>
      <c r="D1164" s="3" t="s">
        <v>2317</v>
      </c>
      <c r="E1164" s="3" t="s">
        <v>2317</v>
      </c>
      <c r="F1164" s="3" t="s">
        <v>198</v>
      </c>
      <c r="G1164" s="3" t="s">
        <v>2317</v>
      </c>
      <c r="H1164" s="3" t="s">
        <v>2317</v>
      </c>
    </row>
    <row r="1165" spans="1:8" ht="45" customHeight="1" x14ac:dyDescent="0.25">
      <c r="A1165" s="3" t="s">
        <v>935</v>
      </c>
      <c r="B1165" s="3" t="s">
        <v>3292</v>
      </c>
      <c r="C1165" s="3" t="s">
        <v>2317</v>
      </c>
      <c r="D1165" s="3" t="s">
        <v>2317</v>
      </c>
      <c r="E1165" s="3" t="s">
        <v>2317</v>
      </c>
      <c r="F1165" s="3" t="s">
        <v>198</v>
      </c>
      <c r="G1165" s="3" t="s">
        <v>2317</v>
      </c>
      <c r="H1165" s="3" t="s">
        <v>2317</v>
      </c>
    </row>
    <row r="1166" spans="1:8" ht="45" customHeight="1" x14ac:dyDescent="0.25">
      <c r="A1166" s="3" t="s">
        <v>935</v>
      </c>
      <c r="B1166" s="3" t="s">
        <v>3293</v>
      </c>
      <c r="C1166" s="3" t="s">
        <v>2317</v>
      </c>
      <c r="D1166" s="3" t="s">
        <v>2317</v>
      </c>
      <c r="E1166" s="3" t="s">
        <v>2317</v>
      </c>
      <c r="F1166" s="3" t="s">
        <v>198</v>
      </c>
      <c r="G1166" s="3" t="s">
        <v>2317</v>
      </c>
      <c r="H1166" s="3" t="s">
        <v>2317</v>
      </c>
    </row>
    <row r="1167" spans="1:8" ht="45" customHeight="1" x14ac:dyDescent="0.25">
      <c r="A1167" s="3" t="s">
        <v>935</v>
      </c>
      <c r="B1167" s="3" t="s">
        <v>3294</v>
      </c>
      <c r="C1167" s="3" t="s">
        <v>2317</v>
      </c>
      <c r="D1167" s="3" t="s">
        <v>2317</v>
      </c>
      <c r="E1167" s="3" t="s">
        <v>2317</v>
      </c>
      <c r="F1167" s="3" t="s">
        <v>198</v>
      </c>
      <c r="G1167" s="3" t="s">
        <v>2317</v>
      </c>
      <c r="H1167" s="3" t="s">
        <v>2317</v>
      </c>
    </row>
    <row r="1168" spans="1:8" ht="45" customHeight="1" x14ac:dyDescent="0.25">
      <c r="A1168" s="3" t="s">
        <v>935</v>
      </c>
      <c r="B1168" s="3" t="s">
        <v>3295</v>
      </c>
      <c r="C1168" s="3" t="s">
        <v>2317</v>
      </c>
      <c r="D1168" s="3" t="s">
        <v>2317</v>
      </c>
      <c r="E1168" s="3" t="s">
        <v>2317</v>
      </c>
      <c r="F1168" s="3" t="s">
        <v>198</v>
      </c>
      <c r="G1168" s="3" t="s">
        <v>2317</v>
      </c>
      <c r="H1168" s="3" t="s">
        <v>2317</v>
      </c>
    </row>
    <row r="1169" spans="1:8" ht="45" customHeight="1" x14ac:dyDescent="0.25">
      <c r="A1169" s="3" t="s">
        <v>935</v>
      </c>
      <c r="B1169" s="3" t="s">
        <v>3296</v>
      </c>
      <c r="C1169" s="3" t="s">
        <v>2317</v>
      </c>
      <c r="D1169" s="3" t="s">
        <v>2317</v>
      </c>
      <c r="E1169" s="3" t="s">
        <v>2317</v>
      </c>
      <c r="F1169" s="3" t="s">
        <v>198</v>
      </c>
      <c r="G1169" s="3" t="s">
        <v>2317</v>
      </c>
      <c r="H1169" s="3" t="s">
        <v>2317</v>
      </c>
    </row>
    <row r="1170" spans="1:8" ht="45" customHeight="1" x14ac:dyDescent="0.25">
      <c r="A1170" s="3" t="s">
        <v>935</v>
      </c>
      <c r="B1170" s="3" t="s">
        <v>3297</v>
      </c>
      <c r="C1170" s="3" t="s">
        <v>2317</v>
      </c>
      <c r="D1170" s="3" t="s">
        <v>2317</v>
      </c>
      <c r="E1170" s="3" t="s">
        <v>2317</v>
      </c>
      <c r="F1170" s="3" t="s">
        <v>198</v>
      </c>
      <c r="G1170" s="3" t="s">
        <v>2317</v>
      </c>
      <c r="H1170" s="3" t="s">
        <v>2317</v>
      </c>
    </row>
    <row r="1171" spans="1:8" ht="45" customHeight="1" x14ac:dyDescent="0.25">
      <c r="A1171" s="3" t="s">
        <v>935</v>
      </c>
      <c r="B1171" s="3" t="s">
        <v>3298</v>
      </c>
      <c r="C1171" s="3" t="s">
        <v>2317</v>
      </c>
      <c r="D1171" s="3" t="s">
        <v>2317</v>
      </c>
      <c r="E1171" s="3" t="s">
        <v>2317</v>
      </c>
      <c r="F1171" s="3" t="s">
        <v>198</v>
      </c>
      <c r="G1171" s="3" t="s">
        <v>2317</v>
      </c>
      <c r="H1171" s="3" t="s">
        <v>2317</v>
      </c>
    </row>
    <row r="1172" spans="1:8" ht="45" customHeight="1" x14ac:dyDescent="0.25">
      <c r="A1172" s="3" t="s">
        <v>935</v>
      </c>
      <c r="B1172" s="3" t="s">
        <v>3299</v>
      </c>
      <c r="C1172" s="3" t="s">
        <v>2317</v>
      </c>
      <c r="D1172" s="3" t="s">
        <v>2317</v>
      </c>
      <c r="E1172" s="3" t="s">
        <v>2317</v>
      </c>
      <c r="F1172" s="3" t="s">
        <v>198</v>
      </c>
      <c r="G1172" s="3" t="s">
        <v>2317</v>
      </c>
      <c r="H1172" s="3" t="s">
        <v>2317</v>
      </c>
    </row>
    <row r="1173" spans="1:8" ht="45" customHeight="1" x14ac:dyDescent="0.25">
      <c r="A1173" s="3" t="s">
        <v>935</v>
      </c>
      <c r="B1173" s="3" t="s">
        <v>3300</v>
      </c>
      <c r="C1173" s="3" t="s">
        <v>2317</v>
      </c>
      <c r="D1173" s="3" t="s">
        <v>2317</v>
      </c>
      <c r="E1173" s="3" t="s">
        <v>2317</v>
      </c>
      <c r="F1173" s="3" t="s">
        <v>198</v>
      </c>
      <c r="G1173" s="3" t="s">
        <v>2317</v>
      </c>
      <c r="H1173" s="3" t="s">
        <v>2317</v>
      </c>
    </row>
    <row r="1174" spans="1:8" ht="45" customHeight="1" x14ac:dyDescent="0.25">
      <c r="A1174" s="3" t="s">
        <v>935</v>
      </c>
      <c r="B1174" s="3" t="s">
        <v>3301</v>
      </c>
      <c r="C1174" s="3" t="s">
        <v>2317</v>
      </c>
      <c r="D1174" s="3" t="s">
        <v>2317</v>
      </c>
      <c r="E1174" s="3" t="s">
        <v>2317</v>
      </c>
      <c r="F1174" s="3" t="s">
        <v>198</v>
      </c>
      <c r="G1174" s="3" t="s">
        <v>2317</v>
      </c>
      <c r="H1174" s="3" t="s">
        <v>2317</v>
      </c>
    </row>
    <row r="1175" spans="1:8" ht="45" customHeight="1" x14ac:dyDescent="0.25">
      <c r="A1175" s="3" t="s">
        <v>935</v>
      </c>
      <c r="B1175" s="3" t="s">
        <v>3302</v>
      </c>
      <c r="C1175" s="3" t="s">
        <v>2317</v>
      </c>
      <c r="D1175" s="3" t="s">
        <v>2317</v>
      </c>
      <c r="E1175" s="3" t="s">
        <v>2317</v>
      </c>
      <c r="F1175" s="3" t="s">
        <v>198</v>
      </c>
      <c r="G1175" s="3" t="s">
        <v>2317</v>
      </c>
      <c r="H1175" s="3" t="s">
        <v>2317</v>
      </c>
    </row>
    <row r="1176" spans="1:8" ht="45" customHeight="1" x14ac:dyDescent="0.25">
      <c r="A1176" s="3" t="s">
        <v>935</v>
      </c>
      <c r="B1176" s="3" t="s">
        <v>3303</v>
      </c>
      <c r="C1176" s="3" t="s">
        <v>2317</v>
      </c>
      <c r="D1176" s="3" t="s">
        <v>2317</v>
      </c>
      <c r="E1176" s="3" t="s">
        <v>2317</v>
      </c>
      <c r="F1176" s="3" t="s">
        <v>198</v>
      </c>
      <c r="G1176" s="3" t="s">
        <v>2317</v>
      </c>
      <c r="H1176" s="3" t="s">
        <v>2317</v>
      </c>
    </row>
    <row r="1177" spans="1:8" ht="45" customHeight="1" x14ac:dyDescent="0.25">
      <c r="A1177" s="3" t="s">
        <v>935</v>
      </c>
      <c r="B1177" s="3" t="s">
        <v>3304</v>
      </c>
      <c r="C1177" s="3" t="s">
        <v>2317</v>
      </c>
      <c r="D1177" s="3" t="s">
        <v>2317</v>
      </c>
      <c r="E1177" s="3" t="s">
        <v>2317</v>
      </c>
      <c r="F1177" s="3" t="s">
        <v>198</v>
      </c>
      <c r="G1177" s="3" t="s">
        <v>2317</v>
      </c>
      <c r="H1177" s="3" t="s">
        <v>2317</v>
      </c>
    </row>
    <row r="1178" spans="1:8" ht="45" customHeight="1" x14ac:dyDescent="0.25">
      <c r="A1178" s="3" t="s">
        <v>935</v>
      </c>
      <c r="B1178" s="3" t="s">
        <v>3305</v>
      </c>
      <c r="C1178" s="3" t="s">
        <v>2317</v>
      </c>
      <c r="D1178" s="3" t="s">
        <v>2317</v>
      </c>
      <c r="E1178" s="3" t="s">
        <v>2317</v>
      </c>
      <c r="F1178" s="3" t="s">
        <v>198</v>
      </c>
      <c r="G1178" s="3" t="s">
        <v>2317</v>
      </c>
      <c r="H1178" s="3" t="s">
        <v>2317</v>
      </c>
    </row>
    <row r="1179" spans="1:8" ht="45" customHeight="1" x14ac:dyDescent="0.25">
      <c r="A1179" s="3" t="s">
        <v>935</v>
      </c>
      <c r="B1179" s="3" t="s">
        <v>3306</v>
      </c>
      <c r="C1179" s="3" t="s">
        <v>2317</v>
      </c>
      <c r="D1179" s="3" t="s">
        <v>2317</v>
      </c>
      <c r="E1179" s="3" t="s">
        <v>2317</v>
      </c>
      <c r="F1179" s="3" t="s">
        <v>198</v>
      </c>
      <c r="G1179" s="3" t="s">
        <v>2317</v>
      </c>
      <c r="H1179" s="3" t="s">
        <v>2317</v>
      </c>
    </row>
    <row r="1180" spans="1:8" ht="45" customHeight="1" x14ac:dyDescent="0.25">
      <c r="A1180" s="3" t="s">
        <v>935</v>
      </c>
      <c r="B1180" s="3" t="s">
        <v>3307</v>
      </c>
      <c r="C1180" s="3" t="s">
        <v>2317</v>
      </c>
      <c r="D1180" s="3" t="s">
        <v>2317</v>
      </c>
      <c r="E1180" s="3" t="s">
        <v>2317</v>
      </c>
      <c r="F1180" s="3" t="s">
        <v>198</v>
      </c>
      <c r="G1180" s="3" t="s">
        <v>2317</v>
      </c>
      <c r="H1180" s="3" t="s">
        <v>2317</v>
      </c>
    </row>
    <row r="1181" spans="1:8" ht="45" customHeight="1" x14ac:dyDescent="0.25">
      <c r="A1181" s="3" t="s">
        <v>935</v>
      </c>
      <c r="B1181" s="3" t="s">
        <v>3308</v>
      </c>
      <c r="C1181" s="3" t="s">
        <v>2317</v>
      </c>
      <c r="D1181" s="3" t="s">
        <v>2317</v>
      </c>
      <c r="E1181" s="3" t="s">
        <v>2317</v>
      </c>
      <c r="F1181" s="3" t="s">
        <v>198</v>
      </c>
      <c r="G1181" s="3" t="s">
        <v>2317</v>
      </c>
      <c r="H1181" s="3" t="s">
        <v>2317</v>
      </c>
    </row>
    <row r="1182" spans="1:8" ht="45" customHeight="1" x14ac:dyDescent="0.25">
      <c r="A1182" s="3" t="s">
        <v>935</v>
      </c>
      <c r="B1182" s="3" t="s">
        <v>3309</v>
      </c>
      <c r="C1182" s="3" t="s">
        <v>2317</v>
      </c>
      <c r="D1182" s="3" t="s">
        <v>2317</v>
      </c>
      <c r="E1182" s="3" t="s">
        <v>2317</v>
      </c>
      <c r="F1182" s="3" t="s">
        <v>198</v>
      </c>
      <c r="G1182" s="3" t="s">
        <v>2317</v>
      </c>
      <c r="H1182" s="3" t="s">
        <v>2317</v>
      </c>
    </row>
    <row r="1183" spans="1:8" ht="45" customHeight="1" x14ac:dyDescent="0.25">
      <c r="A1183" s="3" t="s">
        <v>935</v>
      </c>
      <c r="B1183" s="3" t="s">
        <v>3310</v>
      </c>
      <c r="C1183" s="3" t="s">
        <v>2317</v>
      </c>
      <c r="D1183" s="3" t="s">
        <v>2317</v>
      </c>
      <c r="E1183" s="3" t="s">
        <v>2317</v>
      </c>
      <c r="F1183" s="3" t="s">
        <v>198</v>
      </c>
      <c r="G1183" s="3" t="s">
        <v>2317</v>
      </c>
      <c r="H1183" s="3" t="s">
        <v>2317</v>
      </c>
    </row>
    <row r="1184" spans="1:8" ht="45" customHeight="1" x14ac:dyDescent="0.25">
      <c r="A1184" s="3" t="s">
        <v>935</v>
      </c>
      <c r="B1184" s="3" t="s">
        <v>3311</v>
      </c>
      <c r="C1184" s="3" t="s">
        <v>2317</v>
      </c>
      <c r="D1184" s="3" t="s">
        <v>2317</v>
      </c>
      <c r="E1184" s="3" t="s">
        <v>2317</v>
      </c>
      <c r="F1184" s="3" t="s">
        <v>198</v>
      </c>
      <c r="G1184" s="3" t="s">
        <v>2317</v>
      </c>
      <c r="H1184" s="3" t="s">
        <v>2317</v>
      </c>
    </row>
    <row r="1185" spans="1:8" ht="45" customHeight="1" x14ac:dyDescent="0.25">
      <c r="A1185" s="3" t="s">
        <v>935</v>
      </c>
      <c r="B1185" s="3" t="s">
        <v>3312</v>
      </c>
      <c r="C1185" s="3" t="s">
        <v>2317</v>
      </c>
      <c r="D1185" s="3" t="s">
        <v>2317</v>
      </c>
      <c r="E1185" s="3" t="s">
        <v>2317</v>
      </c>
      <c r="F1185" s="3" t="s">
        <v>198</v>
      </c>
      <c r="G1185" s="3" t="s">
        <v>2317</v>
      </c>
      <c r="H1185" s="3" t="s">
        <v>2317</v>
      </c>
    </row>
    <row r="1186" spans="1:8" ht="45" customHeight="1" x14ac:dyDescent="0.25">
      <c r="A1186" s="3" t="s">
        <v>935</v>
      </c>
      <c r="B1186" s="3" t="s">
        <v>3313</v>
      </c>
      <c r="C1186" s="3" t="s">
        <v>2317</v>
      </c>
      <c r="D1186" s="3" t="s">
        <v>2317</v>
      </c>
      <c r="E1186" s="3" t="s">
        <v>2317</v>
      </c>
      <c r="F1186" s="3" t="s">
        <v>198</v>
      </c>
      <c r="G1186" s="3" t="s">
        <v>2317</v>
      </c>
      <c r="H1186" s="3" t="s">
        <v>2317</v>
      </c>
    </row>
    <row r="1187" spans="1:8" ht="45" customHeight="1" x14ac:dyDescent="0.25">
      <c r="A1187" s="3" t="s">
        <v>935</v>
      </c>
      <c r="B1187" s="3" t="s">
        <v>3314</v>
      </c>
      <c r="C1187" s="3" t="s">
        <v>2317</v>
      </c>
      <c r="D1187" s="3" t="s">
        <v>2317</v>
      </c>
      <c r="E1187" s="3" t="s">
        <v>2317</v>
      </c>
      <c r="F1187" s="3" t="s">
        <v>198</v>
      </c>
      <c r="G1187" s="3" t="s">
        <v>2317</v>
      </c>
      <c r="H1187" s="3" t="s">
        <v>2317</v>
      </c>
    </row>
    <row r="1188" spans="1:8" ht="45" customHeight="1" x14ac:dyDescent="0.25">
      <c r="A1188" s="3" t="s">
        <v>935</v>
      </c>
      <c r="B1188" s="3" t="s">
        <v>3315</v>
      </c>
      <c r="C1188" s="3" t="s">
        <v>2317</v>
      </c>
      <c r="D1188" s="3" t="s">
        <v>2317</v>
      </c>
      <c r="E1188" s="3" t="s">
        <v>2317</v>
      </c>
      <c r="F1188" s="3" t="s">
        <v>198</v>
      </c>
      <c r="G1188" s="3" t="s">
        <v>2317</v>
      </c>
      <c r="H1188" s="3" t="s">
        <v>2317</v>
      </c>
    </row>
    <row r="1189" spans="1:8" ht="45" customHeight="1" x14ac:dyDescent="0.25">
      <c r="A1189" s="3" t="s">
        <v>935</v>
      </c>
      <c r="B1189" s="3" t="s">
        <v>3316</v>
      </c>
      <c r="C1189" s="3" t="s">
        <v>2317</v>
      </c>
      <c r="D1189" s="3" t="s">
        <v>2317</v>
      </c>
      <c r="E1189" s="3" t="s">
        <v>2317</v>
      </c>
      <c r="F1189" s="3" t="s">
        <v>198</v>
      </c>
      <c r="G1189" s="3" t="s">
        <v>2317</v>
      </c>
      <c r="H1189" s="3" t="s">
        <v>2317</v>
      </c>
    </row>
    <row r="1190" spans="1:8" ht="45" customHeight="1" x14ac:dyDescent="0.25">
      <c r="A1190" s="3" t="s">
        <v>935</v>
      </c>
      <c r="B1190" s="3" t="s">
        <v>3317</v>
      </c>
      <c r="C1190" s="3" t="s">
        <v>2317</v>
      </c>
      <c r="D1190" s="3" t="s">
        <v>2317</v>
      </c>
      <c r="E1190" s="3" t="s">
        <v>2317</v>
      </c>
      <c r="F1190" s="3" t="s">
        <v>198</v>
      </c>
      <c r="G1190" s="3" t="s">
        <v>2317</v>
      </c>
      <c r="H1190" s="3" t="s">
        <v>2317</v>
      </c>
    </row>
    <row r="1191" spans="1:8" ht="45" customHeight="1" x14ac:dyDescent="0.25">
      <c r="A1191" s="3" t="s">
        <v>935</v>
      </c>
      <c r="B1191" s="3" t="s">
        <v>3318</v>
      </c>
      <c r="C1191" s="3" t="s">
        <v>2317</v>
      </c>
      <c r="D1191" s="3" t="s">
        <v>2317</v>
      </c>
      <c r="E1191" s="3" t="s">
        <v>2317</v>
      </c>
      <c r="F1191" s="3" t="s">
        <v>198</v>
      </c>
      <c r="G1191" s="3" t="s">
        <v>2317</v>
      </c>
      <c r="H1191" s="3" t="s">
        <v>2317</v>
      </c>
    </row>
    <row r="1192" spans="1:8" ht="45" customHeight="1" x14ac:dyDescent="0.25">
      <c r="A1192" s="3" t="s">
        <v>935</v>
      </c>
      <c r="B1192" s="3" t="s">
        <v>3319</v>
      </c>
      <c r="C1192" s="3" t="s">
        <v>2317</v>
      </c>
      <c r="D1192" s="3" t="s">
        <v>2317</v>
      </c>
      <c r="E1192" s="3" t="s">
        <v>2317</v>
      </c>
      <c r="F1192" s="3" t="s">
        <v>198</v>
      </c>
      <c r="G1192" s="3" t="s">
        <v>2317</v>
      </c>
      <c r="H1192" s="3" t="s">
        <v>2317</v>
      </c>
    </row>
    <row r="1193" spans="1:8" ht="45" customHeight="1" x14ac:dyDescent="0.25">
      <c r="A1193" s="3" t="s">
        <v>935</v>
      </c>
      <c r="B1193" s="3" t="s">
        <v>3320</v>
      </c>
      <c r="C1193" s="3" t="s">
        <v>2317</v>
      </c>
      <c r="D1193" s="3" t="s">
        <v>2317</v>
      </c>
      <c r="E1193" s="3" t="s">
        <v>2317</v>
      </c>
      <c r="F1193" s="3" t="s">
        <v>198</v>
      </c>
      <c r="G1193" s="3" t="s">
        <v>2317</v>
      </c>
      <c r="H1193" s="3" t="s">
        <v>2317</v>
      </c>
    </row>
    <row r="1194" spans="1:8" ht="45" customHeight="1" x14ac:dyDescent="0.25">
      <c r="A1194" s="3" t="s">
        <v>935</v>
      </c>
      <c r="B1194" s="3" t="s">
        <v>3321</v>
      </c>
      <c r="C1194" s="3" t="s">
        <v>2317</v>
      </c>
      <c r="D1194" s="3" t="s">
        <v>2317</v>
      </c>
      <c r="E1194" s="3" t="s">
        <v>2317</v>
      </c>
      <c r="F1194" s="3" t="s">
        <v>198</v>
      </c>
      <c r="G1194" s="3" t="s">
        <v>2317</v>
      </c>
      <c r="H1194" s="3" t="s">
        <v>2317</v>
      </c>
    </row>
    <row r="1195" spans="1:8" ht="45" customHeight="1" x14ac:dyDescent="0.25">
      <c r="A1195" s="3" t="s">
        <v>935</v>
      </c>
      <c r="B1195" s="3" t="s">
        <v>3322</v>
      </c>
      <c r="C1195" s="3" t="s">
        <v>2317</v>
      </c>
      <c r="D1195" s="3" t="s">
        <v>2317</v>
      </c>
      <c r="E1195" s="3" t="s">
        <v>2317</v>
      </c>
      <c r="F1195" s="3" t="s">
        <v>198</v>
      </c>
      <c r="G1195" s="3" t="s">
        <v>2317</v>
      </c>
      <c r="H1195" s="3" t="s">
        <v>2317</v>
      </c>
    </row>
    <row r="1196" spans="1:8" ht="45" customHeight="1" x14ac:dyDescent="0.25">
      <c r="A1196" s="3" t="s">
        <v>935</v>
      </c>
      <c r="B1196" s="3" t="s">
        <v>3323</v>
      </c>
      <c r="C1196" s="3" t="s">
        <v>2317</v>
      </c>
      <c r="D1196" s="3" t="s">
        <v>2317</v>
      </c>
      <c r="E1196" s="3" t="s">
        <v>2317</v>
      </c>
      <c r="F1196" s="3" t="s">
        <v>198</v>
      </c>
      <c r="G1196" s="3" t="s">
        <v>2317</v>
      </c>
      <c r="H1196" s="3" t="s">
        <v>2317</v>
      </c>
    </row>
    <row r="1197" spans="1:8" ht="45" customHeight="1" x14ac:dyDescent="0.25">
      <c r="A1197" s="3" t="s">
        <v>936</v>
      </c>
      <c r="B1197" s="3" t="s">
        <v>3324</v>
      </c>
      <c r="C1197" s="3" t="s">
        <v>2317</v>
      </c>
      <c r="D1197" s="3" t="s">
        <v>2317</v>
      </c>
      <c r="E1197" s="3" t="s">
        <v>2317</v>
      </c>
      <c r="F1197" s="3" t="s">
        <v>198</v>
      </c>
      <c r="G1197" s="3" t="s">
        <v>2317</v>
      </c>
      <c r="H1197" s="3" t="s">
        <v>2317</v>
      </c>
    </row>
    <row r="1198" spans="1:8" ht="45" customHeight="1" x14ac:dyDescent="0.25">
      <c r="A1198" s="3" t="s">
        <v>936</v>
      </c>
      <c r="B1198" s="3" t="s">
        <v>3325</v>
      </c>
      <c r="C1198" s="3" t="s">
        <v>2317</v>
      </c>
      <c r="D1198" s="3" t="s">
        <v>2317</v>
      </c>
      <c r="E1198" s="3" t="s">
        <v>2317</v>
      </c>
      <c r="F1198" s="3" t="s">
        <v>198</v>
      </c>
      <c r="G1198" s="3" t="s">
        <v>2317</v>
      </c>
      <c r="H1198" s="3" t="s">
        <v>2317</v>
      </c>
    </row>
    <row r="1199" spans="1:8" ht="45" customHeight="1" x14ac:dyDescent="0.25">
      <c r="A1199" s="3" t="s">
        <v>936</v>
      </c>
      <c r="B1199" s="3" t="s">
        <v>3326</v>
      </c>
      <c r="C1199" s="3" t="s">
        <v>2317</v>
      </c>
      <c r="D1199" s="3" t="s">
        <v>2317</v>
      </c>
      <c r="E1199" s="3" t="s">
        <v>2317</v>
      </c>
      <c r="F1199" s="3" t="s">
        <v>198</v>
      </c>
      <c r="G1199" s="3" t="s">
        <v>2317</v>
      </c>
      <c r="H1199" s="3" t="s">
        <v>2317</v>
      </c>
    </row>
    <row r="1200" spans="1:8" ht="45" customHeight="1" x14ac:dyDescent="0.25">
      <c r="A1200" s="3" t="s">
        <v>936</v>
      </c>
      <c r="B1200" s="3" t="s">
        <v>3327</v>
      </c>
      <c r="C1200" s="3" t="s">
        <v>2317</v>
      </c>
      <c r="D1200" s="3" t="s">
        <v>2317</v>
      </c>
      <c r="E1200" s="3" t="s">
        <v>2317</v>
      </c>
      <c r="F1200" s="3" t="s">
        <v>198</v>
      </c>
      <c r="G1200" s="3" t="s">
        <v>2317</v>
      </c>
      <c r="H1200" s="3" t="s">
        <v>2317</v>
      </c>
    </row>
    <row r="1201" spans="1:8" ht="45" customHeight="1" x14ac:dyDescent="0.25">
      <c r="A1201" s="3" t="s">
        <v>936</v>
      </c>
      <c r="B1201" s="3" t="s">
        <v>3328</v>
      </c>
      <c r="C1201" s="3" t="s">
        <v>2317</v>
      </c>
      <c r="D1201" s="3" t="s">
        <v>2317</v>
      </c>
      <c r="E1201" s="3" t="s">
        <v>2317</v>
      </c>
      <c r="F1201" s="3" t="s">
        <v>198</v>
      </c>
      <c r="G1201" s="3" t="s">
        <v>2317</v>
      </c>
      <c r="H1201" s="3" t="s">
        <v>2317</v>
      </c>
    </row>
    <row r="1202" spans="1:8" ht="45" customHeight="1" x14ac:dyDescent="0.25">
      <c r="A1202" s="3" t="s">
        <v>936</v>
      </c>
      <c r="B1202" s="3" t="s">
        <v>3329</v>
      </c>
      <c r="C1202" s="3" t="s">
        <v>2317</v>
      </c>
      <c r="D1202" s="3" t="s">
        <v>2317</v>
      </c>
      <c r="E1202" s="3" t="s">
        <v>2317</v>
      </c>
      <c r="F1202" s="3" t="s">
        <v>198</v>
      </c>
      <c r="G1202" s="3" t="s">
        <v>2317</v>
      </c>
      <c r="H1202" s="3" t="s">
        <v>2317</v>
      </c>
    </row>
    <row r="1203" spans="1:8" ht="45" customHeight="1" x14ac:dyDescent="0.25">
      <c r="A1203" s="3" t="s">
        <v>936</v>
      </c>
      <c r="B1203" s="3" t="s">
        <v>3330</v>
      </c>
      <c r="C1203" s="3" t="s">
        <v>2317</v>
      </c>
      <c r="D1203" s="3" t="s">
        <v>2317</v>
      </c>
      <c r="E1203" s="3" t="s">
        <v>2317</v>
      </c>
      <c r="F1203" s="3" t="s">
        <v>198</v>
      </c>
      <c r="G1203" s="3" t="s">
        <v>2317</v>
      </c>
      <c r="H1203" s="3" t="s">
        <v>2317</v>
      </c>
    </row>
    <row r="1204" spans="1:8" ht="45" customHeight="1" x14ac:dyDescent="0.25">
      <c r="A1204" s="3" t="s">
        <v>936</v>
      </c>
      <c r="B1204" s="3" t="s">
        <v>3331</v>
      </c>
      <c r="C1204" s="3" t="s">
        <v>2317</v>
      </c>
      <c r="D1204" s="3" t="s">
        <v>2317</v>
      </c>
      <c r="E1204" s="3" t="s">
        <v>2317</v>
      </c>
      <c r="F1204" s="3" t="s">
        <v>198</v>
      </c>
      <c r="G1204" s="3" t="s">
        <v>2317</v>
      </c>
      <c r="H1204" s="3" t="s">
        <v>2317</v>
      </c>
    </row>
    <row r="1205" spans="1:8" ht="45" customHeight="1" x14ac:dyDescent="0.25">
      <c r="A1205" s="3" t="s">
        <v>936</v>
      </c>
      <c r="B1205" s="3" t="s">
        <v>3332</v>
      </c>
      <c r="C1205" s="3" t="s">
        <v>2317</v>
      </c>
      <c r="D1205" s="3" t="s">
        <v>2317</v>
      </c>
      <c r="E1205" s="3" t="s">
        <v>2317</v>
      </c>
      <c r="F1205" s="3" t="s">
        <v>198</v>
      </c>
      <c r="G1205" s="3" t="s">
        <v>2317</v>
      </c>
      <c r="H1205" s="3" t="s">
        <v>2317</v>
      </c>
    </row>
    <row r="1206" spans="1:8" ht="45" customHeight="1" x14ac:dyDescent="0.25">
      <c r="A1206" s="3" t="s">
        <v>936</v>
      </c>
      <c r="B1206" s="3" t="s">
        <v>3333</v>
      </c>
      <c r="C1206" s="3" t="s">
        <v>2317</v>
      </c>
      <c r="D1206" s="3" t="s">
        <v>2317</v>
      </c>
      <c r="E1206" s="3" t="s">
        <v>2317</v>
      </c>
      <c r="F1206" s="3" t="s">
        <v>198</v>
      </c>
      <c r="G1206" s="3" t="s">
        <v>2317</v>
      </c>
      <c r="H1206" s="3" t="s">
        <v>2317</v>
      </c>
    </row>
    <row r="1207" spans="1:8" ht="45" customHeight="1" x14ac:dyDescent="0.25">
      <c r="A1207" s="3" t="s">
        <v>936</v>
      </c>
      <c r="B1207" s="3" t="s">
        <v>3334</v>
      </c>
      <c r="C1207" s="3" t="s">
        <v>2317</v>
      </c>
      <c r="D1207" s="3" t="s">
        <v>2317</v>
      </c>
      <c r="E1207" s="3" t="s">
        <v>2317</v>
      </c>
      <c r="F1207" s="3" t="s">
        <v>198</v>
      </c>
      <c r="G1207" s="3" t="s">
        <v>2317</v>
      </c>
      <c r="H1207" s="3" t="s">
        <v>2317</v>
      </c>
    </row>
    <row r="1208" spans="1:8" ht="45" customHeight="1" x14ac:dyDescent="0.25">
      <c r="A1208" s="3" t="s">
        <v>936</v>
      </c>
      <c r="B1208" s="3" t="s">
        <v>3335</v>
      </c>
      <c r="C1208" s="3" t="s">
        <v>2317</v>
      </c>
      <c r="D1208" s="3" t="s">
        <v>2317</v>
      </c>
      <c r="E1208" s="3" t="s">
        <v>2317</v>
      </c>
      <c r="F1208" s="3" t="s">
        <v>198</v>
      </c>
      <c r="G1208" s="3" t="s">
        <v>2317</v>
      </c>
      <c r="H1208" s="3" t="s">
        <v>2317</v>
      </c>
    </row>
    <row r="1209" spans="1:8" ht="45" customHeight="1" x14ac:dyDescent="0.25">
      <c r="A1209" s="3" t="s">
        <v>936</v>
      </c>
      <c r="B1209" s="3" t="s">
        <v>3336</v>
      </c>
      <c r="C1209" s="3" t="s">
        <v>2317</v>
      </c>
      <c r="D1209" s="3" t="s">
        <v>2317</v>
      </c>
      <c r="E1209" s="3" t="s">
        <v>2317</v>
      </c>
      <c r="F1209" s="3" t="s">
        <v>198</v>
      </c>
      <c r="G1209" s="3" t="s">
        <v>2317</v>
      </c>
      <c r="H1209" s="3" t="s">
        <v>2317</v>
      </c>
    </row>
    <row r="1210" spans="1:8" ht="45" customHeight="1" x14ac:dyDescent="0.25">
      <c r="A1210" s="3" t="s">
        <v>936</v>
      </c>
      <c r="B1210" s="3" t="s">
        <v>3337</v>
      </c>
      <c r="C1210" s="3" t="s">
        <v>2317</v>
      </c>
      <c r="D1210" s="3" t="s">
        <v>2317</v>
      </c>
      <c r="E1210" s="3" t="s">
        <v>2317</v>
      </c>
      <c r="F1210" s="3" t="s">
        <v>198</v>
      </c>
      <c r="G1210" s="3" t="s">
        <v>2317</v>
      </c>
      <c r="H1210" s="3" t="s">
        <v>2317</v>
      </c>
    </row>
    <row r="1211" spans="1:8" ht="45" customHeight="1" x14ac:dyDescent="0.25">
      <c r="A1211" s="3" t="s">
        <v>936</v>
      </c>
      <c r="B1211" s="3" t="s">
        <v>3338</v>
      </c>
      <c r="C1211" s="3" t="s">
        <v>2317</v>
      </c>
      <c r="D1211" s="3" t="s">
        <v>2317</v>
      </c>
      <c r="E1211" s="3" t="s">
        <v>2317</v>
      </c>
      <c r="F1211" s="3" t="s">
        <v>198</v>
      </c>
      <c r="G1211" s="3" t="s">
        <v>2317</v>
      </c>
      <c r="H1211" s="3" t="s">
        <v>2317</v>
      </c>
    </row>
    <row r="1212" spans="1:8" ht="45" customHeight="1" x14ac:dyDescent="0.25">
      <c r="A1212" s="3" t="s">
        <v>936</v>
      </c>
      <c r="B1212" s="3" t="s">
        <v>3339</v>
      </c>
      <c r="C1212" s="3" t="s">
        <v>2317</v>
      </c>
      <c r="D1212" s="3" t="s">
        <v>2317</v>
      </c>
      <c r="E1212" s="3" t="s">
        <v>2317</v>
      </c>
      <c r="F1212" s="3" t="s">
        <v>198</v>
      </c>
      <c r="G1212" s="3" t="s">
        <v>2317</v>
      </c>
      <c r="H1212" s="3" t="s">
        <v>2317</v>
      </c>
    </row>
    <row r="1213" spans="1:8" ht="45" customHeight="1" x14ac:dyDescent="0.25">
      <c r="A1213" s="3" t="s">
        <v>936</v>
      </c>
      <c r="B1213" s="3" t="s">
        <v>3340</v>
      </c>
      <c r="C1213" s="3" t="s">
        <v>2317</v>
      </c>
      <c r="D1213" s="3" t="s">
        <v>2317</v>
      </c>
      <c r="E1213" s="3" t="s">
        <v>2317</v>
      </c>
      <c r="F1213" s="3" t="s">
        <v>198</v>
      </c>
      <c r="G1213" s="3" t="s">
        <v>2317</v>
      </c>
      <c r="H1213" s="3" t="s">
        <v>2317</v>
      </c>
    </row>
    <row r="1214" spans="1:8" ht="45" customHeight="1" x14ac:dyDescent="0.25">
      <c r="A1214" s="3" t="s">
        <v>936</v>
      </c>
      <c r="B1214" s="3" t="s">
        <v>3341</v>
      </c>
      <c r="C1214" s="3" t="s">
        <v>2317</v>
      </c>
      <c r="D1214" s="3" t="s">
        <v>2317</v>
      </c>
      <c r="E1214" s="3" t="s">
        <v>2317</v>
      </c>
      <c r="F1214" s="3" t="s">
        <v>198</v>
      </c>
      <c r="G1214" s="3" t="s">
        <v>2317</v>
      </c>
      <c r="H1214" s="3" t="s">
        <v>2317</v>
      </c>
    </row>
    <row r="1215" spans="1:8" ht="45" customHeight="1" x14ac:dyDescent="0.25">
      <c r="A1215" s="3" t="s">
        <v>936</v>
      </c>
      <c r="B1215" s="3" t="s">
        <v>3342</v>
      </c>
      <c r="C1215" s="3" t="s">
        <v>2317</v>
      </c>
      <c r="D1215" s="3" t="s">
        <v>2317</v>
      </c>
      <c r="E1215" s="3" t="s">
        <v>2317</v>
      </c>
      <c r="F1215" s="3" t="s">
        <v>198</v>
      </c>
      <c r="G1215" s="3" t="s">
        <v>2317</v>
      </c>
      <c r="H1215" s="3" t="s">
        <v>2317</v>
      </c>
    </row>
    <row r="1216" spans="1:8" ht="45" customHeight="1" x14ac:dyDescent="0.25">
      <c r="A1216" s="3" t="s">
        <v>936</v>
      </c>
      <c r="B1216" s="3" t="s">
        <v>3343</v>
      </c>
      <c r="C1216" s="3" t="s">
        <v>2317</v>
      </c>
      <c r="D1216" s="3" t="s">
        <v>2317</v>
      </c>
      <c r="E1216" s="3" t="s">
        <v>2317</v>
      </c>
      <c r="F1216" s="3" t="s">
        <v>198</v>
      </c>
      <c r="G1216" s="3" t="s">
        <v>2317</v>
      </c>
      <c r="H1216" s="3" t="s">
        <v>2317</v>
      </c>
    </row>
    <row r="1217" spans="1:8" ht="45" customHeight="1" x14ac:dyDescent="0.25">
      <c r="A1217" s="3" t="s">
        <v>936</v>
      </c>
      <c r="B1217" s="3" t="s">
        <v>3344</v>
      </c>
      <c r="C1217" s="3" t="s">
        <v>2317</v>
      </c>
      <c r="D1217" s="3" t="s">
        <v>2317</v>
      </c>
      <c r="E1217" s="3" t="s">
        <v>2317</v>
      </c>
      <c r="F1217" s="3" t="s">
        <v>198</v>
      </c>
      <c r="G1217" s="3" t="s">
        <v>2317</v>
      </c>
      <c r="H1217" s="3" t="s">
        <v>2317</v>
      </c>
    </row>
    <row r="1218" spans="1:8" ht="45" customHeight="1" x14ac:dyDescent="0.25">
      <c r="A1218" s="3" t="s">
        <v>936</v>
      </c>
      <c r="B1218" s="3" t="s">
        <v>3345</v>
      </c>
      <c r="C1218" s="3" t="s">
        <v>2317</v>
      </c>
      <c r="D1218" s="3" t="s">
        <v>2317</v>
      </c>
      <c r="E1218" s="3" t="s">
        <v>2317</v>
      </c>
      <c r="F1218" s="3" t="s">
        <v>198</v>
      </c>
      <c r="G1218" s="3" t="s">
        <v>2317</v>
      </c>
      <c r="H1218" s="3" t="s">
        <v>2317</v>
      </c>
    </row>
    <row r="1219" spans="1:8" ht="45" customHeight="1" x14ac:dyDescent="0.25">
      <c r="A1219" s="3" t="s">
        <v>936</v>
      </c>
      <c r="B1219" s="3" t="s">
        <v>3346</v>
      </c>
      <c r="C1219" s="3" t="s">
        <v>2317</v>
      </c>
      <c r="D1219" s="3" t="s">
        <v>2317</v>
      </c>
      <c r="E1219" s="3" t="s">
        <v>2317</v>
      </c>
      <c r="F1219" s="3" t="s">
        <v>198</v>
      </c>
      <c r="G1219" s="3" t="s">
        <v>2317</v>
      </c>
      <c r="H1219" s="3" t="s">
        <v>2317</v>
      </c>
    </row>
    <row r="1220" spans="1:8" ht="45" customHeight="1" x14ac:dyDescent="0.25">
      <c r="A1220" s="3" t="s">
        <v>936</v>
      </c>
      <c r="B1220" s="3" t="s">
        <v>3347</v>
      </c>
      <c r="C1220" s="3" t="s">
        <v>2317</v>
      </c>
      <c r="D1220" s="3" t="s">
        <v>2317</v>
      </c>
      <c r="E1220" s="3" t="s">
        <v>2317</v>
      </c>
      <c r="F1220" s="3" t="s">
        <v>198</v>
      </c>
      <c r="G1220" s="3" t="s">
        <v>2317</v>
      </c>
      <c r="H1220" s="3" t="s">
        <v>2317</v>
      </c>
    </row>
    <row r="1221" spans="1:8" ht="45" customHeight="1" x14ac:dyDescent="0.25">
      <c r="A1221" s="3" t="s">
        <v>936</v>
      </c>
      <c r="B1221" s="3" t="s">
        <v>3348</v>
      </c>
      <c r="C1221" s="3" t="s">
        <v>2317</v>
      </c>
      <c r="D1221" s="3" t="s">
        <v>2317</v>
      </c>
      <c r="E1221" s="3" t="s">
        <v>2317</v>
      </c>
      <c r="F1221" s="3" t="s">
        <v>198</v>
      </c>
      <c r="G1221" s="3" t="s">
        <v>2317</v>
      </c>
      <c r="H1221" s="3" t="s">
        <v>2317</v>
      </c>
    </row>
    <row r="1222" spans="1:8" ht="45" customHeight="1" x14ac:dyDescent="0.25">
      <c r="A1222" s="3" t="s">
        <v>936</v>
      </c>
      <c r="B1222" s="3" t="s">
        <v>3349</v>
      </c>
      <c r="C1222" s="3" t="s">
        <v>2317</v>
      </c>
      <c r="D1222" s="3" t="s">
        <v>2317</v>
      </c>
      <c r="E1222" s="3" t="s">
        <v>2317</v>
      </c>
      <c r="F1222" s="3" t="s">
        <v>198</v>
      </c>
      <c r="G1222" s="3" t="s">
        <v>2317</v>
      </c>
      <c r="H1222" s="3" t="s">
        <v>2317</v>
      </c>
    </row>
    <row r="1223" spans="1:8" ht="45" customHeight="1" x14ac:dyDescent="0.25">
      <c r="A1223" s="3" t="s">
        <v>936</v>
      </c>
      <c r="B1223" s="3" t="s">
        <v>3350</v>
      </c>
      <c r="C1223" s="3" t="s">
        <v>2317</v>
      </c>
      <c r="D1223" s="3" t="s">
        <v>2317</v>
      </c>
      <c r="E1223" s="3" t="s">
        <v>2317</v>
      </c>
      <c r="F1223" s="3" t="s">
        <v>198</v>
      </c>
      <c r="G1223" s="3" t="s">
        <v>2317</v>
      </c>
      <c r="H1223" s="3" t="s">
        <v>2317</v>
      </c>
    </row>
    <row r="1224" spans="1:8" ht="45" customHeight="1" x14ac:dyDescent="0.25">
      <c r="A1224" s="3" t="s">
        <v>936</v>
      </c>
      <c r="B1224" s="3" t="s">
        <v>3351</v>
      </c>
      <c r="C1224" s="3" t="s">
        <v>2317</v>
      </c>
      <c r="D1224" s="3" t="s">
        <v>2317</v>
      </c>
      <c r="E1224" s="3" t="s">
        <v>2317</v>
      </c>
      <c r="F1224" s="3" t="s">
        <v>198</v>
      </c>
      <c r="G1224" s="3" t="s">
        <v>2317</v>
      </c>
      <c r="H1224" s="3" t="s">
        <v>2317</v>
      </c>
    </row>
    <row r="1225" spans="1:8" ht="45" customHeight="1" x14ac:dyDescent="0.25">
      <c r="A1225" s="3" t="s">
        <v>936</v>
      </c>
      <c r="B1225" s="3" t="s">
        <v>3352</v>
      </c>
      <c r="C1225" s="3" t="s">
        <v>2317</v>
      </c>
      <c r="D1225" s="3" t="s">
        <v>2317</v>
      </c>
      <c r="E1225" s="3" t="s">
        <v>2317</v>
      </c>
      <c r="F1225" s="3" t="s">
        <v>198</v>
      </c>
      <c r="G1225" s="3" t="s">
        <v>2317</v>
      </c>
      <c r="H1225" s="3" t="s">
        <v>2317</v>
      </c>
    </row>
    <row r="1226" spans="1:8" ht="45" customHeight="1" x14ac:dyDescent="0.25">
      <c r="A1226" s="3" t="s">
        <v>936</v>
      </c>
      <c r="B1226" s="3" t="s">
        <v>3353</v>
      </c>
      <c r="C1226" s="3" t="s">
        <v>2317</v>
      </c>
      <c r="D1226" s="3" t="s">
        <v>2317</v>
      </c>
      <c r="E1226" s="3" t="s">
        <v>2317</v>
      </c>
      <c r="F1226" s="3" t="s">
        <v>198</v>
      </c>
      <c r="G1226" s="3" t="s">
        <v>2317</v>
      </c>
      <c r="H1226" s="3" t="s">
        <v>2317</v>
      </c>
    </row>
    <row r="1227" spans="1:8" ht="45" customHeight="1" x14ac:dyDescent="0.25">
      <c r="A1227" s="3" t="s">
        <v>936</v>
      </c>
      <c r="B1227" s="3" t="s">
        <v>3354</v>
      </c>
      <c r="C1227" s="3" t="s">
        <v>2317</v>
      </c>
      <c r="D1227" s="3" t="s">
        <v>2317</v>
      </c>
      <c r="E1227" s="3" t="s">
        <v>2317</v>
      </c>
      <c r="F1227" s="3" t="s">
        <v>198</v>
      </c>
      <c r="G1227" s="3" t="s">
        <v>2317</v>
      </c>
      <c r="H1227" s="3" t="s">
        <v>2317</v>
      </c>
    </row>
    <row r="1228" spans="1:8" ht="45" customHeight="1" x14ac:dyDescent="0.25">
      <c r="A1228" s="3" t="s">
        <v>936</v>
      </c>
      <c r="B1228" s="3" t="s">
        <v>3355</v>
      </c>
      <c r="C1228" s="3" t="s">
        <v>2317</v>
      </c>
      <c r="D1228" s="3" t="s">
        <v>2317</v>
      </c>
      <c r="E1228" s="3" t="s">
        <v>2317</v>
      </c>
      <c r="F1228" s="3" t="s">
        <v>198</v>
      </c>
      <c r="G1228" s="3" t="s">
        <v>2317</v>
      </c>
      <c r="H1228" s="3" t="s">
        <v>2317</v>
      </c>
    </row>
    <row r="1229" spans="1:8" ht="45" customHeight="1" x14ac:dyDescent="0.25">
      <c r="A1229" s="3" t="s">
        <v>936</v>
      </c>
      <c r="B1229" s="3" t="s">
        <v>3356</v>
      </c>
      <c r="C1229" s="3" t="s">
        <v>2317</v>
      </c>
      <c r="D1229" s="3" t="s">
        <v>2317</v>
      </c>
      <c r="E1229" s="3" t="s">
        <v>2317</v>
      </c>
      <c r="F1229" s="3" t="s">
        <v>198</v>
      </c>
      <c r="G1229" s="3" t="s">
        <v>2317</v>
      </c>
      <c r="H1229" s="3" t="s">
        <v>2317</v>
      </c>
    </row>
    <row r="1230" spans="1:8" ht="45" customHeight="1" x14ac:dyDescent="0.25">
      <c r="A1230" s="3" t="s">
        <v>936</v>
      </c>
      <c r="B1230" s="3" t="s">
        <v>3357</v>
      </c>
      <c r="C1230" s="3" t="s">
        <v>2317</v>
      </c>
      <c r="D1230" s="3" t="s">
        <v>2317</v>
      </c>
      <c r="E1230" s="3" t="s">
        <v>2317</v>
      </c>
      <c r="F1230" s="3" t="s">
        <v>198</v>
      </c>
      <c r="G1230" s="3" t="s">
        <v>2317</v>
      </c>
      <c r="H1230" s="3" t="s">
        <v>2317</v>
      </c>
    </row>
    <row r="1231" spans="1:8" ht="45" customHeight="1" x14ac:dyDescent="0.25">
      <c r="A1231" s="3" t="s">
        <v>936</v>
      </c>
      <c r="B1231" s="3" t="s">
        <v>3358</v>
      </c>
      <c r="C1231" s="3" t="s">
        <v>2317</v>
      </c>
      <c r="D1231" s="3" t="s">
        <v>2317</v>
      </c>
      <c r="E1231" s="3" t="s">
        <v>2317</v>
      </c>
      <c r="F1231" s="3" t="s">
        <v>198</v>
      </c>
      <c r="G1231" s="3" t="s">
        <v>2317</v>
      </c>
      <c r="H1231" s="3" t="s">
        <v>2317</v>
      </c>
    </row>
    <row r="1232" spans="1:8" ht="45" customHeight="1" x14ac:dyDescent="0.25">
      <c r="A1232" s="3" t="s">
        <v>936</v>
      </c>
      <c r="B1232" s="3" t="s">
        <v>3359</v>
      </c>
      <c r="C1232" s="3" t="s">
        <v>2317</v>
      </c>
      <c r="D1232" s="3" t="s">
        <v>2317</v>
      </c>
      <c r="E1232" s="3" t="s">
        <v>2317</v>
      </c>
      <c r="F1232" s="3" t="s">
        <v>198</v>
      </c>
      <c r="G1232" s="3" t="s">
        <v>2317</v>
      </c>
      <c r="H1232" s="3" t="s">
        <v>2317</v>
      </c>
    </row>
    <row r="1233" spans="1:8" ht="45" customHeight="1" x14ac:dyDescent="0.25">
      <c r="A1233" s="3" t="s">
        <v>936</v>
      </c>
      <c r="B1233" s="3" t="s">
        <v>3360</v>
      </c>
      <c r="C1233" s="3" t="s">
        <v>2317</v>
      </c>
      <c r="D1233" s="3" t="s">
        <v>2317</v>
      </c>
      <c r="E1233" s="3" t="s">
        <v>2317</v>
      </c>
      <c r="F1233" s="3" t="s">
        <v>198</v>
      </c>
      <c r="G1233" s="3" t="s">
        <v>2317</v>
      </c>
      <c r="H1233" s="3" t="s">
        <v>2317</v>
      </c>
    </row>
    <row r="1234" spans="1:8" ht="45" customHeight="1" x14ac:dyDescent="0.25">
      <c r="A1234" s="3" t="s">
        <v>936</v>
      </c>
      <c r="B1234" s="3" t="s">
        <v>3361</v>
      </c>
      <c r="C1234" s="3" t="s">
        <v>2317</v>
      </c>
      <c r="D1234" s="3" t="s">
        <v>2317</v>
      </c>
      <c r="E1234" s="3" t="s">
        <v>2317</v>
      </c>
      <c r="F1234" s="3" t="s">
        <v>198</v>
      </c>
      <c r="G1234" s="3" t="s">
        <v>2317</v>
      </c>
      <c r="H1234" s="3" t="s">
        <v>2317</v>
      </c>
    </row>
    <row r="1235" spans="1:8" ht="45" customHeight="1" x14ac:dyDescent="0.25">
      <c r="A1235" s="3" t="s">
        <v>936</v>
      </c>
      <c r="B1235" s="3" t="s">
        <v>3362</v>
      </c>
      <c r="C1235" s="3" t="s">
        <v>2317</v>
      </c>
      <c r="D1235" s="3" t="s">
        <v>2317</v>
      </c>
      <c r="E1235" s="3" t="s">
        <v>2317</v>
      </c>
      <c r="F1235" s="3" t="s">
        <v>198</v>
      </c>
      <c r="G1235" s="3" t="s">
        <v>2317</v>
      </c>
      <c r="H1235" s="3" t="s">
        <v>2317</v>
      </c>
    </row>
    <row r="1236" spans="1:8" ht="45" customHeight="1" x14ac:dyDescent="0.25">
      <c r="A1236" s="3" t="s">
        <v>936</v>
      </c>
      <c r="B1236" s="3" t="s">
        <v>3363</v>
      </c>
      <c r="C1236" s="3" t="s">
        <v>2317</v>
      </c>
      <c r="D1236" s="3" t="s">
        <v>2317</v>
      </c>
      <c r="E1236" s="3" t="s">
        <v>2317</v>
      </c>
      <c r="F1236" s="3" t="s">
        <v>198</v>
      </c>
      <c r="G1236" s="3" t="s">
        <v>2317</v>
      </c>
      <c r="H1236" s="3" t="s">
        <v>2317</v>
      </c>
    </row>
    <row r="1237" spans="1:8" ht="45" customHeight="1" x14ac:dyDescent="0.25">
      <c r="A1237" s="3" t="s">
        <v>936</v>
      </c>
      <c r="B1237" s="3" t="s">
        <v>3364</v>
      </c>
      <c r="C1237" s="3" t="s">
        <v>2317</v>
      </c>
      <c r="D1237" s="3" t="s">
        <v>2317</v>
      </c>
      <c r="E1237" s="3" t="s">
        <v>2317</v>
      </c>
      <c r="F1237" s="3" t="s">
        <v>198</v>
      </c>
      <c r="G1237" s="3" t="s">
        <v>2317</v>
      </c>
      <c r="H1237" s="3" t="s">
        <v>2317</v>
      </c>
    </row>
    <row r="1238" spans="1:8" ht="45" customHeight="1" x14ac:dyDescent="0.25">
      <c r="A1238" s="3" t="s">
        <v>936</v>
      </c>
      <c r="B1238" s="3" t="s">
        <v>3365</v>
      </c>
      <c r="C1238" s="3" t="s">
        <v>2317</v>
      </c>
      <c r="D1238" s="3" t="s">
        <v>2317</v>
      </c>
      <c r="E1238" s="3" t="s">
        <v>2317</v>
      </c>
      <c r="F1238" s="3" t="s">
        <v>198</v>
      </c>
      <c r="G1238" s="3" t="s">
        <v>2317</v>
      </c>
      <c r="H1238" s="3" t="s">
        <v>2317</v>
      </c>
    </row>
    <row r="1239" spans="1:8" ht="45" customHeight="1" x14ac:dyDescent="0.25">
      <c r="A1239" s="3" t="s">
        <v>936</v>
      </c>
      <c r="B1239" s="3" t="s">
        <v>3366</v>
      </c>
      <c r="C1239" s="3" t="s">
        <v>2317</v>
      </c>
      <c r="D1239" s="3" t="s">
        <v>2317</v>
      </c>
      <c r="E1239" s="3" t="s">
        <v>2317</v>
      </c>
      <c r="F1239" s="3" t="s">
        <v>198</v>
      </c>
      <c r="G1239" s="3" t="s">
        <v>2317</v>
      </c>
      <c r="H1239" s="3" t="s">
        <v>2317</v>
      </c>
    </row>
    <row r="1240" spans="1:8" ht="45" customHeight="1" x14ac:dyDescent="0.25">
      <c r="A1240" s="3" t="s">
        <v>936</v>
      </c>
      <c r="B1240" s="3" t="s">
        <v>3367</v>
      </c>
      <c r="C1240" s="3" t="s">
        <v>2317</v>
      </c>
      <c r="D1240" s="3" t="s">
        <v>2317</v>
      </c>
      <c r="E1240" s="3" t="s">
        <v>2317</v>
      </c>
      <c r="F1240" s="3" t="s">
        <v>198</v>
      </c>
      <c r="G1240" s="3" t="s">
        <v>2317</v>
      </c>
      <c r="H1240" s="3" t="s">
        <v>2317</v>
      </c>
    </row>
    <row r="1241" spans="1:8" ht="45" customHeight="1" x14ac:dyDescent="0.25">
      <c r="A1241" s="3" t="s">
        <v>936</v>
      </c>
      <c r="B1241" s="3" t="s">
        <v>3368</v>
      </c>
      <c r="C1241" s="3" t="s">
        <v>2317</v>
      </c>
      <c r="D1241" s="3" t="s">
        <v>2317</v>
      </c>
      <c r="E1241" s="3" t="s">
        <v>2317</v>
      </c>
      <c r="F1241" s="3" t="s">
        <v>198</v>
      </c>
      <c r="G1241" s="3" t="s">
        <v>2317</v>
      </c>
      <c r="H1241" s="3" t="s">
        <v>2317</v>
      </c>
    </row>
    <row r="1242" spans="1:8" ht="45" customHeight="1" x14ac:dyDescent="0.25">
      <c r="A1242" s="3" t="s">
        <v>936</v>
      </c>
      <c r="B1242" s="3" t="s">
        <v>3369</v>
      </c>
      <c r="C1242" s="3" t="s">
        <v>2317</v>
      </c>
      <c r="D1242" s="3" t="s">
        <v>2317</v>
      </c>
      <c r="E1242" s="3" t="s">
        <v>2317</v>
      </c>
      <c r="F1242" s="3" t="s">
        <v>198</v>
      </c>
      <c r="G1242" s="3" t="s">
        <v>2317</v>
      </c>
      <c r="H1242" s="3" t="s">
        <v>2317</v>
      </c>
    </row>
    <row r="1243" spans="1:8" ht="45" customHeight="1" x14ac:dyDescent="0.25">
      <c r="A1243" s="3" t="s">
        <v>936</v>
      </c>
      <c r="B1243" s="3" t="s">
        <v>3370</v>
      </c>
      <c r="C1243" s="3" t="s">
        <v>2317</v>
      </c>
      <c r="D1243" s="3" t="s">
        <v>2317</v>
      </c>
      <c r="E1243" s="3" t="s">
        <v>2317</v>
      </c>
      <c r="F1243" s="3" t="s">
        <v>198</v>
      </c>
      <c r="G1243" s="3" t="s">
        <v>2317</v>
      </c>
      <c r="H1243" s="3" t="s">
        <v>2317</v>
      </c>
    </row>
    <row r="1244" spans="1:8" ht="45" customHeight="1" x14ac:dyDescent="0.25">
      <c r="A1244" s="3" t="s">
        <v>936</v>
      </c>
      <c r="B1244" s="3" t="s">
        <v>3371</v>
      </c>
      <c r="C1244" s="3" t="s">
        <v>2317</v>
      </c>
      <c r="D1244" s="3" t="s">
        <v>2317</v>
      </c>
      <c r="E1244" s="3" t="s">
        <v>2317</v>
      </c>
      <c r="F1244" s="3" t="s">
        <v>198</v>
      </c>
      <c r="G1244" s="3" t="s">
        <v>2317</v>
      </c>
      <c r="H1244" s="3" t="s">
        <v>2317</v>
      </c>
    </row>
    <row r="1245" spans="1:8" ht="45" customHeight="1" x14ac:dyDescent="0.25">
      <c r="A1245" s="3" t="s">
        <v>936</v>
      </c>
      <c r="B1245" s="3" t="s">
        <v>3372</v>
      </c>
      <c r="C1245" s="3" t="s">
        <v>2317</v>
      </c>
      <c r="D1245" s="3" t="s">
        <v>2317</v>
      </c>
      <c r="E1245" s="3" t="s">
        <v>2317</v>
      </c>
      <c r="F1245" s="3" t="s">
        <v>198</v>
      </c>
      <c r="G1245" s="3" t="s">
        <v>2317</v>
      </c>
      <c r="H1245" s="3" t="s">
        <v>2317</v>
      </c>
    </row>
    <row r="1246" spans="1:8" ht="45" customHeight="1" x14ac:dyDescent="0.25">
      <c r="A1246" s="3" t="s">
        <v>936</v>
      </c>
      <c r="B1246" s="3" t="s">
        <v>3373</v>
      </c>
      <c r="C1246" s="3" t="s">
        <v>2317</v>
      </c>
      <c r="D1246" s="3" t="s">
        <v>2317</v>
      </c>
      <c r="E1246" s="3" t="s">
        <v>2317</v>
      </c>
      <c r="F1246" s="3" t="s">
        <v>198</v>
      </c>
      <c r="G1246" s="3" t="s">
        <v>2317</v>
      </c>
      <c r="H1246" s="3" t="s">
        <v>2317</v>
      </c>
    </row>
    <row r="1247" spans="1:8" ht="45" customHeight="1" x14ac:dyDescent="0.25">
      <c r="A1247" s="3" t="s">
        <v>936</v>
      </c>
      <c r="B1247" s="3" t="s">
        <v>3374</v>
      </c>
      <c r="C1247" s="3" t="s">
        <v>2317</v>
      </c>
      <c r="D1247" s="3" t="s">
        <v>2317</v>
      </c>
      <c r="E1247" s="3" t="s">
        <v>2317</v>
      </c>
      <c r="F1247" s="3" t="s">
        <v>198</v>
      </c>
      <c r="G1247" s="3" t="s">
        <v>2317</v>
      </c>
      <c r="H1247" s="3" t="s">
        <v>2317</v>
      </c>
    </row>
    <row r="1248" spans="1:8" ht="45" customHeight="1" x14ac:dyDescent="0.25">
      <c r="A1248" s="3" t="s">
        <v>936</v>
      </c>
      <c r="B1248" s="3" t="s">
        <v>3375</v>
      </c>
      <c r="C1248" s="3" t="s">
        <v>2317</v>
      </c>
      <c r="D1248" s="3" t="s">
        <v>2317</v>
      </c>
      <c r="E1248" s="3" t="s">
        <v>2317</v>
      </c>
      <c r="F1248" s="3" t="s">
        <v>198</v>
      </c>
      <c r="G1248" s="3" t="s">
        <v>2317</v>
      </c>
      <c r="H1248" s="3" t="s">
        <v>2317</v>
      </c>
    </row>
    <row r="1249" spans="1:8" ht="45" customHeight="1" x14ac:dyDescent="0.25">
      <c r="A1249" s="3" t="s">
        <v>936</v>
      </c>
      <c r="B1249" s="3" t="s">
        <v>3376</v>
      </c>
      <c r="C1249" s="3" t="s">
        <v>2317</v>
      </c>
      <c r="D1249" s="3" t="s">
        <v>2317</v>
      </c>
      <c r="E1249" s="3" t="s">
        <v>2317</v>
      </c>
      <c r="F1249" s="3" t="s">
        <v>198</v>
      </c>
      <c r="G1249" s="3" t="s">
        <v>2317</v>
      </c>
      <c r="H1249" s="3" t="s">
        <v>2317</v>
      </c>
    </row>
    <row r="1250" spans="1:8" ht="45" customHeight="1" x14ac:dyDescent="0.25">
      <c r="A1250" s="3" t="s">
        <v>937</v>
      </c>
      <c r="B1250" s="3" t="s">
        <v>3377</v>
      </c>
      <c r="C1250" s="3" t="s">
        <v>2317</v>
      </c>
      <c r="D1250" s="3" t="s">
        <v>2317</v>
      </c>
      <c r="E1250" s="3" t="s">
        <v>2317</v>
      </c>
      <c r="F1250" s="3" t="s">
        <v>198</v>
      </c>
      <c r="G1250" s="3" t="s">
        <v>2317</v>
      </c>
      <c r="H1250" s="3" t="s">
        <v>2317</v>
      </c>
    </row>
    <row r="1251" spans="1:8" ht="45" customHeight="1" x14ac:dyDescent="0.25">
      <c r="A1251" s="3" t="s">
        <v>937</v>
      </c>
      <c r="B1251" s="3" t="s">
        <v>3378</v>
      </c>
      <c r="C1251" s="3" t="s">
        <v>2317</v>
      </c>
      <c r="D1251" s="3" t="s">
        <v>2317</v>
      </c>
      <c r="E1251" s="3" t="s">
        <v>2317</v>
      </c>
      <c r="F1251" s="3" t="s">
        <v>198</v>
      </c>
      <c r="G1251" s="3" t="s">
        <v>2317</v>
      </c>
      <c r="H1251" s="3" t="s">
        <v>2317</v>
      </c>
    </row>
    <row r="1252" spans="1:8" ht="45" customHeight="1" x14ac:dyDescent="0.25">
      <c r="A1252" s="3" t="s">
        <v>937</v>
      </c>
      <c r="B1252" s="3" t="s">
        <v>3379</v>
      </c>
      <c r="C1252" s="3" t="s">
        <v>2317</v>
      </c>
      <c r="D1252" s="3" t="s">
        <v>2317</v>
      </c>
      <c r="E1252" s="3" t="s">
        <v>2317</v>
      </c>
      <c r="F1252" s="3" t="s">
        <v>198</v>
      </c>
      <c r="G1252" s="3" t="s">
        <v>2317</v>
      </c>
      <c r="H1252" s="3" t="s">
        <v>2317</v>
      </c>
    </row>
    <row r="1253" spans="1:8" ht="45" customHeight="1" x14ac:dyDescent="0.25">
      <c r="A1253" s="3" t="s">
        <v>937</v>
      </c>
      <c r="B1253" s="3" t="s">
        <v>3380</v>
      </c>
      <c r="C1253" s="3" t="s">
        <v>2317</v>
      </c>
      <c r="D1253" s="3" t="s">
        <v>2317</v>
      </c>
      <c r="E1253" s="3" t="s">
        <v>2317</v>
      </c>
      <c r="F1253" s="3" t="s">
        <v>198</v>
      </c>
      <c r="G1253" s="3" t="s">
        <v>2317</v>
      </c>
      <c r="H1253" s="3" t="s">
        <v>2317</v>
      </c>
    </row>
    <row r="1254" spans="1:8" ht="45" customHeight="1" x14ac:dyDescent="0.25">
      <c r="A1254" s="3" t="s">
        <v>937</v>
      </c>
      <c r="B1254" s="3" t="s">
        <v>3381</v>
      </c>
      <c r="C1254" s="3" t="s">
        <v>2317</v>
      </c>
      <c r="D1254" s="3" t="s">
        <v>2317</v>
      </c>
      <c r="E1254" s="3" t="s">
        <v>2317</v>
      </c>
      <c r="F1254" s="3" t="s">
        <v>198</v>
      </c>
      <c r="G1254" s="3" t="s">
        <v>2317</v>
      </c>
      <c r="H1254" s="3" t="s">
        <v>2317</v>
      </c>
    </row>
    <row r="1255" spans="1:8" ht="45" customHeight="1" x14ac:dyDescent="0.25">
      <c r="A1255" s="3" t="s">
        <v>937</v>
      </c>
      <c r="B1255" s="3" t="s">
        <v>3382</v>
      </c>
      <c r="C1255" s="3" t="s">
        <v>2317</v>
      </c>
      <c r="D1255" s="3" t="s">
        <v>2317</v>
      </c>
      <c r="E1255" s="3" t="s">
        <v>2317</v>
      </c>
      <c r="F1255" s="3" t="s">
        <v>198</v>
      </c>
      <c r="G1255" s="3" t="s">
        <v>2317</v>
      </c>
      <c r="H1255" s="3" t="s">
        <v>2317</v>
      </c>
    </row>
    <row r="1256" spans="1:8" ht="45" customHeight="1" x14ac:dyDescent="0.25">
      <c r="A1256" s="3" t="s">
        <v>937</v>
      </c>
      <c r="B1256" s="3" t="s">
        <v>3383</v>
      </c>
      <c r="C1256" s="3" t="s">
        <v>2317</v>
      </c>
      <c r="D1256" s="3" t="s">
        <v>2317</v>
      </c>
      <c r="E1256" s="3" t="s">
        <v>2317</v>
      </c>
      <c r="F1256" s="3" t="s">
        <v>198</v>
      </c>
      <c r="G1256" s="3" t="s">
        <v>2317</v>
      </c>
      <c r="H1256" s="3" t="s">
        <v>2317</v>
      </c>
    </row>
    <row r="1257" spans="1:8" ht="45" customHeight="1" x14ac:dyDescent="0.25">
      <c r="A1257" s="3" t="s">
        <v>937</v>
      </c>
      <c r="B1257" s="3" t="s">
        <v>3384</v>
      </c>
      <c r="C1257" s="3" t="s">
        <v>2317</v>
      </c>
      <c r="D1257" s="3" t="s">
        <v>2317</v>
      </c>
      <c r="E1257" s="3" t="s">
        <v>2317</v>
      </c>
      <c r="F1257" s="3" t="s">
        <v>198</v>
      </c>
      <c r="G1257" s="3" t="s">
        <v>2317</v>
      </c>
      <c r="H1257" s="3" t="s">
        <v>2317</v>
      </c>
    </row>
    <row r="1258" spans="1:8" ht="45" customHeight="1" x14ac:dyDescent="0.25">
      <c r="A1258" s="3" t="s">
        <v>937</v>
      </c>
      <c r="B1258" s="3" t="s">
        <v>3385</v>
      </c>
      <c r="C1258" s="3" t="s">
        <v>2317</v>
      </c>
      <c r="D1258" s="3" t="s">
        <v>2317</v>
      </c>
      <c r="E1258" s="3" t="s">
        <v>2317</v>
      </c>
      <c r="F1258" s="3" t="s">
        <v>198</v>
      </c>
      <c r="G1258" s="3" t="s">
        <v>2317</v>
      </c>
      <c r="H1258" s="3" t="s">
        <v>2317</v>
      </c>
    </row>
    <row r="1259" spans="1:8" ht="45" customHeight="1" x14ac:dyDescent="0.25">
      <c r="A1259" s="3" t="s">
        <v>937</v>
      </c>
      <c r="B1259" s="3" t="s">
        <v>3386</v>
      </c>
      <c r="C1259" s="3" t="s">
        <v>2317</v>
      </c>
      <c r="D1259" s="3" t="s">
        <v>2317</v>
      </c>
      <c r="E1259" s="3" t="s">
        <v>2317</v>
      </c>
      <c r="F1259" s="3" t="s">
        <v>198</v>
      </c>
      <c r="G1259" s="3" t="s">
        <v>2317</v>
      </c>
      <c r="H1259" s="3" t="s">
        <v>2317</v>
      </c>
    </row>
    <row r="1260" spans="1:8" ht="45" customHeight="1" x14ac:dyDescent="0.25">
      <c r="A1260" s="3" t="s">
        <v>937</v>
      </c>
      <c r="B1260" s="3" t="s">
        <v>3387</v>
      </c>
      <c r="C1260" s="3" t="s">
        <v>2317</v>
      </c>
      <c r="D1260" s="3" t="s">
        <v>2317</v>
      </c>
      <c r="E1260" s="3" t="s">
        <v>2317</v>
      </c>
      <c r="F1260" s="3" t="s">
        <v>198</v>
      </c>
      <c r="G1260" s="3" t="s">
        <v>2317</v>
      </c>
      <c r="H1260" s="3" t="s">
        <v>2317</v>
      </c>
    </row>
    <row r="1261" spans="1:8" ht="45" customHeight="1" x14ac:dyDescent="0.25">
      <c r="A1261" s="3" t="s">
        <v>937</v>
      </c>
      <c r="B1261" s="3" t="s">
        <v>3388</v>
      </c>
      <c r="C1261" s="3" t="s">
        <v>2317</v>
      </c>
      <c r="D1261" s="3" t="s">
        <v>2317</v>
      </c>
      <c r="E1261" s="3" t="s">
        <v>2317</v>
      </c>
      <c r="F1261" s="3" t="s">
        <v>198</v>
      </c>
      <c r="G1261" s="3" t="s">
        <v>2317</v>
      </c>
      <c r="H1261" s="3" t="s">
        <v>2317</v>
      </c>
    </row>
    <row r="1262" spans="1:8" ht="45" customHeight="1" x14ac:dyDescent="0.25">
      <c r="A1262" s="3" t="s">
        <v>937</v>
      </c>
      <c r="B1262" s="3" t="s">
        <v>3389</v>
      </c>
      <c r="C1262" s="3" t="s">
        <v>2317</v>
      </c>
      <c r="D1262" s="3" t="s">
        <v>2317</v>
      </c>
      <c r="E1262" s="3" t="s">
        <v>2317</v>
      </c>
      <c r="F1262" s="3" t="s">
        <v>198</v>
      </c>
      <c r="G1262" s="3" t="s">
        <v>2317</v>
      </c>
      <c r="H1262" s="3" t="s">
        <v>2317</v>
      </c>
    </row>
    <row r="1263" spans="1:8" ht="45" customHeight="1" x14ac:dyDescent="0.25">
      <c r="A1263" s="3" t="s">
        <v>937</v>
      </c>
      <c r="B1263" s="3" t="s">
        <v>3390</v>
      </c>
      <c r="C1263" s="3" t="s">
        <v>2317</v>
      </c>
      <c r="D1263" s="3" t="s">
        <v>2317</v>
      </c>
      <c r="E1263" s="3" t="s">
        <v>2317</v>
      </c>
      <c r="F1263" s="3" t="s">
        <v>198</v>
      </c>
      <c r="G1263" s="3" t="s">
        <v>2317</v>
      </c>
      <c r="H1263" s="3" t="s">
        <v>2317</v>
      </c>
    </row>
    <row r="1264" spans="1:8" ht="45" customHeight="1" x14ac:dyDescent="0.25">
      <c r="A1264" s="3" t="s">
        <v>937</v>
      </c>
      <c r="B1264" s="3" t="s">
        <v>3391</v>
      </c>
      <c r="C1264" s="3" t="s">
        <v>2317</v>
      </c>
      <c r="D1264" s="3" t="s">
        <v>2317</v>
      </c>
      <c r="E1264" s="3" t="s">
        <v>2317</v>
      </c>
      <c r="F1264" s="3" t="s">
        <v>198</v>
      </c>
      <c r="G1264" s="3" t="s">
        <v>2317</v>
      </c>
      <c r="H1264" s="3" t="s">
        <v>2317</v>
      </c>
    </row>
    <row r="1265" spans="1:8" ht="45" customHeight="1" x14ac:dyDescent="0.25">
      <c r="A1265" s="3" t="s">
        <v>937</v>
      </c>
      <c r="B1265" s="3" t="s">
        <v>3392</v>
      </c>
      <c r="C1265" s="3" t="s">
        <v>2317</v>
      </c>
      <c r="D1265" s="3" t="s">
        <v>2317</v>
      </c>
      <c r="E1265" s="3" t="s">
        <v>2317</v>
      </c>
      <c r="F1265" s="3" t="s">
        <v>198</v>
      </c>
      <c r="G1265" s="3" t="s">
        <v>2317</v>
      </c>
      <c r="H1265" s="3" t="s">
        <v>2317</v>
      </c>
    </row>
    <row r="1266" spans="1:8" ht="45" customHeight="1" x14ac:dyDescent="0.25">
      <c r="A1266" s="3" t="s">
        <v>937</v>
      </c>
      <c r="B1266" s="3" t="s">
        <v>3393</v>
      </c>
      <c r="C1266" s="3" t="s">
        <v>2317</v>
      </c>
      <c r="D1266" s="3" t="s">
        <v>2317</v>
      </c>
      <c r="E1266" s="3" t="s">
        <v>2317</v>
      </c>
      <c r="F1266" s="3" t="s">
        <v>198</v>
      </c>
      <c r="G1266" s="3" t="s">
        <v>2317</v>
      </c>
      <c r="H1266" s="3" t="s">
        <v>2317</v>
      </c>
    </row>
    <row r="1267" spans="1:8" ht="45" customHeight="1" x14ac:dyDescent="0.25">
      <c r="A1267" s="3" t="s">
        <v>937</v>
      </c>
      <c r="B1267" s="3" t="s">
        <v>3394</v>
      </c>
      <c r="C1267" s="3" t="s">
        <v>2317</v>
      </c>
      <c r="D1267" s="3" t="s">
        <v>2317</v>
      </c>
      <c r="E1267" s="3" t="s">
        <v>2317</v>
      </c>
      <c r="F1267" s="3" t="s">
        <v>198</v>
      </c>
      <c r="G1267" s="3" t="s">
        <v>2317</v>
      </c>
      <c r="H1267" s="3" t="s">
        <v>2317</v>
      </c>
    </row>
    <row r="1268" spans="1:8" ht="45" customHeight="1" x14ac:dyDescent="0.25">
      <c r="A1268" s="3" t="s">
        <v>937</v>
      </c>
      <c r="B1268" s="3" t="s">
        <v>3395</v>
      </c>
      <c r="C1268" s="3" t="s">
        <v>2317</v>
      </c>
      <c r="D1268" s="3" t="s">
        <v>2317</v>
      </c>
      <c r="E1268" s="3" t="s">
        <v>2317</v>
      </c>
      <c r="F1268" s="3" t="s">
        <v>198</v>
      </c>
      <c r="G1268" s="3" t="s">
        <v>2317</v>
      </c>
      <c r="H1268" s="3" t="s">
        <v>2317</v>
      </c>
    </row>
    <row r="1269" spans="1:8" ht="45" customHeight="1" x14ac:dyDescent="0.25">
      <c r="A1269" s="3" t="s">
        <v>937</v>
      </c>
      <c r="B1269" s="3" t="s">
        <v>3396</v>
      </c>
      <c r="C1269" s="3" t="s">
        <v>2317</v>
      </c>
      <c r="D1269" s="3" t="s">
        <v>2317</v>
      </c>
      <c r="E1269" s="3" t="s">
        <v>2317</v>
      </c>
      <c r="F1269" s="3" t="s">
        <v>198</v>
      </c>
      <c r="G1269" s="3" t="s">
        <v>2317</v>
      </c>
      <c r="H1269" s="3" t="s">
        <v>2317</v>
      </c>
    </row>
    <row r="1270" spans="1:8" ht="45" customHeight="1" x14ac:dyDescent="0.25">
      <c r="A1270" s="3" t="s">
        <v>937</v>
      </c>
      <c r="B1270" s="3" t="s">
        <v>3397</v>
      </c>
      <c r="C1270" s="3" t="s">
        <v>2317</v>
      </c>
      <c r="D1270" s="3" t="s">
        <v>2317</v>
      </c>
      <c r="E1270" s="3" t="s">
        <v>2317</v>
      </c>
      <c r="F1270" s="3" t="s">
        <v>198</v>
      </c>
      <c r="G1270" s="3" t="s">
        <v>2317</v>
      </c>
      <c r="H1270" s="3" t="s">
        <v>2317</v>
      </c>
    </row>
    <row r="1271" spans="1:8" ht="45" customHeight="1" x14ac:dyDescent="0.25">
      <c r="A1271" s="3" t="s">
        <v>937</v>
      </c>
      <c r="B1271" s="3" t="s">
        <v>3398</v>
      </c>
      <c r="C1271" s="3" t="s">
        <v>2317</v>
      </c>
      <c r="D1271" s="3" t="s">
        <v>2317</v>
      </c>
      <c r="E1271" s="3" t="s">
        <v>2317</v>
      </c>
      <c r="F1271" s="3" t="s">
        <v>198</v>
      </c>
      <c r="G1271" s="3" t="s">
        <v>2317</v>
      </c>
      <c r="H1271" s="3" t="s">
        <v>2317</v>
      </c>
    </row>
    <row r="1272" spans="1:8" ht="45" customHeight="1" x14ac:dyDescent="0.25">
      <c r="A1272" s="3" t="s">
        <v>937</v>
      </c>
      <c r="B1272" s="3" t="s">
        <v>3399</v>
      </c>
      <c r="C1272" s="3" t="s">
        <v>2317</v>
      </c>
      <c r="D1272" s="3" t="s">
        <v>2317</v>
      </c>
      <c r="E1272" s="3" t="s">
        <v>2317</v>
      </c>
      <c r="F1272" s="3" t="s">
        <v>198</v>
      </c>
      <c r="G1272" s="3" t="s">
        <v>2317</v>
      </c>
      <c r="H1272" s="3" t="s">
        <v>2317</v>
      </c>
    </row>
    <row r="1273" spans="1:8" ht="45" customHeight="1" x14ac:dyDescent="0.25">
      <c r="A1273" s="3" t="s">
        <v>937</v>
      </c>
      <c r="B1273" s="3" t="s">
        <v>3400</v>
      </c>
      <c r="C1273" s="3" t="s">
        <v>2317</v>
      </c>
      <c r="D1273" s="3" t="s">
        <v>2317</v>
      </c>
      <c r="E1273" s="3" t="s">
        <v>2317</v>
      </c>
      <c r="F1273" s="3" t="s">
        <v>198</v>
      </c>
      <c r="G1273" s="3" t="s">
        <v>2317</v>
      </c>
      <c r="H1273" s="3" t="s">
        <v>2317</v>
      </c>
    </row>
    <row r="1274" spans="1:8" ht="45" customHeight="1" x14ac:dyDescent="0.25">
      <c r="A1274" s="3" t="s">
        <v>937</v>
      </c>
      <c r="B1274" s="3" t="s">
        <v>3401</v>
      </c>
      <c r="C1274" s="3" t="s">
        <v>2317</v>
      </c>
      <c r="D1274" s="3" t="s">
        <v>2317</v>
      </c>
      <c r="E1274" s="3" t="s">
        <v>2317</v>
      </c>
      <c r="F1274" s="3" t="s">
        <v>198</v>
      </c>
      <c r="G1274" s="3" t="s">
        <v>2317</v>
      </c>
      <c r="H1274" s="3" t="s">
        <v>2317</v>
      </c>
    </row>
    <row r="1275" spans="1:8" ht="45" customHeight="1" x14ac:dyDescent="0.25">
      <c r="A1275" s="3" t="s">
        <v>937</v>
      </c>
      <c r="B1275" s="3" t="s">
        <v>3402</v>
      </c>
      <c r="C1275" s="3" t="s">
        <v>2317</v>
      </c>
      <c r="D1275" s="3" t="s">
        <v>2317</v>
      </c>
      <c r="E1275" s="3" t="s">
        <v>2317</v>
      </c>
      <c r="F1275" s="3" t="s">
        <v>198</v>
      </c>
      <c r="G1275" s="3" t="s">
        <v>2317</v>
      </c>
      <c r="H1275" s="3" t="s">
        <v>2317</v>
      </c>
    </row>
    <row r="1276" spans="1:8" ht="45" customHeight="1" x14ac:dyDescent="0.25">
      <c r="A1276" s="3" t="s">
        <v>937</v>
      </c>
      <c r="B1276" s="3" t="s">
        <v>3403</v>
      </c>
      <c r="C1276" s="3" t="s">
        <v>2317</v>
      </c>
      <c r="D1276" s="3" t="s">
        <v>2317</v>
      </c>
      <c r="E1276" s="3" t="s">
        <v>2317</v>
      </c>
      <c r="F1276" s="3" t="s">
        <v>198</v>
      </c>
      <c r="G1276" s="3" t="s">
        <v>2317</v>
      </c>
      <c r="H1276" s="3" t="s">
        <v>2317</v>
      </c>
    </row>
    <row r="1277" spans="1:8" ht="45" customHeight="1" x14ac:dyDescent="0.25">
      <c r="A1277" s="3" t="s">
        <v>937</v>
      </c>
      <c r="B1277" s="3" t="s">
        <v>3404</v>
      </c>
      <c r="C1277" s="3" t="s">
        <v>2317</v>
      </c>
      <c r="D1277" s="3" t="s">
        <v>2317</v>
      </c>
      <c r="E1277" s="3" t="s">
        <v>2317</v>
      </c>
      <c r="F1277" s="3" t="s">
        <v>198</v>
      </c>
      <c r="G1277" s="3" t="s">
        <v>2317</v>
      </c>
      <c r="H1277" s="3" t="s">
        <v>2317</v>
      </c>
    </row>
    <row r="1278" spans="1:8" ht="45" customHeight="1" x14ac:dyDescent="0.25">
      <c r="A1278" s="3" t="s">
        <v>937</v>
      </c>
      <c r="B1278" s="3" t="s">
        <v>3405</v>
      </c>
      <c r="C1278" s="3" t="s">
        <v>2317</v>
      </c>
      <c r="D1278" s="3" t="s">
        <v>2317</v>
      </c>
      <c r="E1278" s="3" t="s">
        <v>2317</v>
      </c>
      <c r="F1278" s="3" t="s">
        <v>198</v>
      </c>
      <c r="G1278" s="3" t="s">
        <v>2317</v>
      </c>
      <c r="H1278" s="3" t="s">
        <v>2317</v>
      </c>
    </row>
    <row r="1279" spans="1:8" ht="45" customHeight="1" x14ac:dyDescent="0.25">
      <c r="A1279" s="3" t="s">
        <v>937</v>
      </c>
      <c r="B1279" s="3" t="s">
        <v>3406</v>
      </c>
      <c r="C1279" s="3" t="s">
        <v>2317</v>
      </c>
      <c r="D1279" s="3" t="s">
        <v>2317</v>
      </c>
      <c r="E1279" s="3" t="s">
        <v>2317</v>
      </c>
      <c r="F1279" s="3" t="s">
        <v>198</v>
      </c>
      <c r="G1279" s="3" t="s">
        <v>2317</v>
      </c>
      <c r="H1279" s="3" t="s">
        <v>2317</v>
      </c>
    </row>
    <row r="1280" spans="1:8" ht="45" customHeight="1" x14ac:dyDescent="0.25">
      <c r="A1280" s="3" t="s">
        <v>937</v>
      </c>
      <c r="B1280" s="3" t="s">
        <v>3407</v>
      </c>
      <c r="C1280" s="3" t="s">
        <v>2317</v>
      </c>
      <c r="D1280" s="3" t="s">
        <v>2317</v>
      </c>
      <c r="E1280" s="3" t="s">
        <v>2317</v>
      </c>
      <c r="F1280" s="3" t="s">
        <v>198</v>
      </c>
      <c r="G1280" s="3" t="s">
        <v>2317</v>
      </c>
      <c r="H1280" s="3" t="s">
        <v>2317</v>
      </c>
    </row>
    <row r="1281" spans="1:8" ht="45" customHeight="1" x14ac:dyDescent="0.25">
      <c r="A1281" s="3" t="s">
        <v>937</v>
      </c>
      <c r="B1281" s="3" t="s">
        <v>3408</v>
      </c>
      <c r="C1281" s="3" t="s">
        <v>2317</v>
      </c>
      <c r="D1281" s="3" t="s">
        <v>2317</v>
      </c>
      <c r="E1281" s="3" t="s">
        <v>2317</v>
      </c>
      <c r="F1281" s="3" t="s">
        <v>198</v>
      </c>
      <c r="G1281" s="3" t="s">
        <v>2317</v>
      </c>
      <c r="H1281" s="3" t="s">
        <v>2317</v>
      </c>
    </row>
    <row r="1282" spans="1:8" ht="45" customHeight="1" x14ac:dyDescent="0.25">
      <c r="A1282" s="3" t="s">
        <v>937</v>
      </c>
      <c r="B1282" s="3" t="s">
        <v>3409</v>
      </c>
      <c r="C1282" s="3" t="s">
        <v>2317</v>
      </c>
      <c r="D1282" s="3" t="s">
        <v>2317</v>
      </c>
      <c r="E1282" s="3" t="s">
        <v>2317</v>
      </c>
      <c r="F1282" s="3" t="s">
        <v>198</v>
      </c>
      <c r="G1282" s="3" t="s">
        <v>2317</v>
      </c>
      <c r="H1282" s="3" t="s">
        <v>2317</v>
      </c>
    </row>
    <row r="1283" spans="1:8" ht="45" customHeight="1" x14ac:dyDescent="0.25">
      <c r="A1283" s="3" t="s">
        <v>937</v>
      </c>
      <c r="B1283" s="3" t="s">
        <v>3410</v>
      </c>
      <c r="C1283" s="3" t="s">
        <v>2317</v>
      </c>
      <c r="D1283" s="3" t="s">
        <v>2317</v>
      </c>
      <c r="E1283" s="3" t="s">
        <v>2317</v>
      </c>
      <c r="F1283" s="3" t="s">
        <v>198</v>
      </c>
      <c r="G1283" s="3" t="s">
        <v>2317</v>
      </c>
      <c r="H1283" s="3" t="s">
        <v>2317</v>
      </c>
    </row>
    <row r="1284" spans="1:8" ht="45" customHeight="1" x14ac:dyDescent="0.25">
      <c r="A1284" s="3" t="s">
        <v>937</v>
      </c>
      <c r="B1284" s="3" t="s">
        <v>3411</v>
      </c>
      <c r="C1284" s="3" t="s">
        <v>2317</v>
      </c>
      <c r="D1284" s="3" t="s">
        <v>2317</v>
      </c>
      <c r="E1284" s="3" t="s">
        <v>2317</v>
      </c>
      <c r="F1284" s="3" t="s">
        <v>198</v>
      </c>
      <c r="G1284" s="3" t="s">
        <v>2317</v>
      </c>
      <c r="H1284" s="3" t="s">
        <v>2317</v>
      </c>
    </row>
    <row r="1285" spans="1:8" ht="45" customHeight="1" x14ac:dyDescent="0.25">
      <c r="A1285" s="3" t="s">
        <v>937</v>
      </c>
      <c r="B1285" s="3" t="s">
        <v>3412</v>
      </c>
      <c r="C1285" s="3" t="s">
        <v>2317</v>
      </c>
      <c r="D1285" s="3" t="s">
        <v>2317</v>
      </c>
      <c r="E1285" s="3" t="s">
        <v>2317</v>
      </c>
      <c r="F1285" s="3" t="s">
        <v>198</v>
      </c>
      <c r="G1285" s="3" t="s">
        <v>2317</v>
      </c>
      <c r="H1285" s="3" t="s">
        <v>2317</v>
      </c>
    </row>
    <row r="1286" spans="1:8" ht="45" customHeight="1" x14ac:dyDescent="0.25">
      <c r="A1286" s="3" t="s">
        <v>937</v>
      </c>
      <c r="B1286" s="3" t="s">
        <v>3413</v>
      </c>
      <c r="C1286" s="3" t="s">
        <v>2317</v>
      </c>
      <c r="D1286" s="3" t="s">
        <v>2317</v>
      </c>
      <c r="E1286" s="3" t="s">
        <v>2317</v>
      </c>
      <c r="F1286" s="3" t="s">
        <v>198</v>
      </c>
      <c r="G1286" s="3" t="s">
        <v>2317</v>
      </c>
      <c r="H1286" s="3" t="s">
        <v>2317</v>
      </c>
    </row>
    <row r="1287" spans="1:8" ht="45" customHeight="1" x14ac:dyDescent="0.25">
      <c r="A1287" s="3" t="s">
        <v>937</v>
      </c>
      <c r="B1287" s="3" t="s">
        <v>3414</v>
      </c>
      <c r="C1287" s="3" t="s">
        <v>2317</v>
      </c>
      <c r="D1287" s="3" t="s">
        <v>2317</v>
      </c>
      <c r="E1287" s="3" t="s">
        <v>2317</v>
      </c>
      <c r="F1287" s="3" t="s">
        <v>198</v>
      </c>
      <c r="G1287" s="3" t="s">
        <v>2317</v>
      </c>
      <c r="H1287" s="3" t="s">
        <v>2317</v>
      </c>
    </row>
    <row r="1288" spans="1:8" ht="45" customHeight="1" x14ac:dyDescent="0.25">
      <c r="A1288" s="3" t="s">
        <v>937</v>
      </c>
      <c r="B1288" s="3" t="s">
        <v>3415</v>
      </c>
      <c r="C1288" s="3" t="s">
        <v>2317</v>
      </c>
      <c r="D1288" s="3" t="s">
        <v>2317</v>
      </c>
      <c r="E1288" s="3" t="s">
        <v>2317</v>
      </c>
      <c r="F1288" s="3" t="s">
        <v>198</v>
      </c>
      <c r="G1288" s="3" t="s">
        <v>2317</v>
      </c>
      <c r="H1288" s="3" t="s">
        <v>2317</v>
      </c>
    </row>
    <row r="1289" spans="1:8" ht="45" customHeight="1" x14ac:dyDescent="0.25">
      <c r="A1289" s="3" t="s">
        <v>937</v>
      </c>
      <c r="B1289" s="3" t="s">
        <v>3416</v>
      </c>
      <c r="C1289" s="3" t="s">
        <v>2317</v>
      </c>
      <c r="D1289" s="3" t="s">
        <v>2317</v>
      </c>
      <c r="E1289" s="3" t="s">
        <v>2317</v>
      </c>
      <c r="F1289" s="3" t="s">
        <v>198</v>
      </c>
      <c r="G1289" s="3" t="s">
        <v>2317</v>
      </c>
      <c r="H1289" s="3" t="s">
        <v>2317</v>
      </c>
    </row>
    <row r="1290" spans="1:8" ht="45" customHeight="1" x14ac:dyDescent="0.25">
      <c r="A1290" s="3" t="s">
        <v>937</v>
      </c>
      <c r="B1290" s="3" t="s">
        <v>3417</v>
      </c>
      <c r="C1290" s="3" t="s">
        <v>2317</v>
      </c>
      <c r="D1290" s="3" t="s">
        <v>2317</v>
      </c>
      <c r="E1290" s="3" t="s">
        <v>2317</v>
      </c>
      <c r="F1290" s="3" t="s">
        <v>198</v>
      </c>
      <c r="G1290" s="3" t="s">
        <v>2317</v>
      </c>
      <c r="H1290" s="3" t="s">
        <v>2317</v>
      </c>
    </row>
    <row r="1291" spans="1:8" ht="45" customHeight="1" x14ac:dyDescent="0.25">
      <c r="A1291" s="3" t="s">
        <v>937</v>
      </c>
      <c r="B1291" s="3" t="s">
        <v>3418</v>
      </c>
      <c r="C1291" s="3" t="s">
        <v>2317</v>
      </c>
      <c r="D1291" s="3" t="s">
        <v>2317</v>
      </c>
      <c r="E1291" s="3" t="s">
        <v>2317</v>
      </c>
      <c r="F1291" s="3" t="s">
        <v>198</v>
      </c>
      <c r="G1291" s="3" t="s">
        <v>2317</v>
      </c>
      <c r="H1291" s="3" t="s">
        <v>2317</v>
      </c>
    </row>
    <row r="1292" spans="1:8" ht="45" customHeight="1" x14ac:dyDescent="0.25">
      <c r="A1292" s="3" t="s">
        <v>937</v>
      </c>
      <c r="B1292" s="3" t="s">
        <v>3419</v>
      </c>
      <c r="C1292" s="3" t="s">
        <v>2317</v>
      </c>
      <c r="D1292" s="3" t="s">
        <v>2317</v>
      </c>
      <c r="E1292" s="3" t="s">
        <v>2317</v>
      </c>
      <c r="F1292" s="3" t="s">
        <v>198</v>
      </c>
      <c r="G1292" s="3" t="s">
        <v>2317</v>
      </c>
      <c r="H1292" s="3" t="s">
        <v>2317</v>
      </c>
    </row>
    <row r="1293" spans="1:8" ht="45" customHeight="1" x14ac:dyDescent="0.25">
      <c r="A1293" s="3" t="s">
        <v>937</v>
      </c>
      <c r="B1293" s="3" t="s">
        <v>3420</v>
      </c>
      <c r="C1293" s="3" t="s">
        <v>2317</v>
      </c>
      <c r="D1293" s="3" t="s">
        <v>2317</v>
      </c>
      <c r="E1293" s="3" t="s">
        <v>2317</v>
      </c>
      <c r="F1293" s="3" t="s">
        <v>198</v>
      </c>
      <c r="G1293" s="3" t="s">
        <v>2317</v>
      </c>
      <c r="H1293" s="3" t="s">
        <v>2317</v>
      </c>
    </row>
    <row r="1294" spans="1:8" ht="45" customHeight="1" x14ac:dyDescent="0.25">
      <c r="A1294" s="3" t="s">
        <v>937</v>
      </c>
      <c r="B1294" s="3" t="s">
        <v>3421</v>
      </c>
      <c r="C1294" s="3" t="s">
        <v>2317</v>
      </c>
      <c r="D1294" s="3" t="s">
        <v>2317</v>
      </c>
      <c r="E1294" s="3" t="s">
        <v>2317</v>
      </c>
      <c r="F1294" s="3" t="s">
        <v>198</v>
      </c>
      <c r="G1294" s="3" t="s">
        <v>2317</v>
      </c>
      <c r="H1294" s="3" t="s">
        <v>2317</v>
      </c>
    </row>
    <row r="1295" spans="1:8" ht="45" customHeight="1" x14ac:dyDescent="0.25">
      <c r="A1295" s="3" t="s">
        <v>937</v>
      </c>
      <c r="B1295" s="3" t="s">
        <v>3422</v>
      </c>
      <c r="C1295" s="3" t="s">
        <v>2317</v>
      </c>
      <c r="D1295" s="3" t="s">
        <v>2317</v>
      </c>
      <c r="E1295" s="3" t="s">
        <v>2317</v>
      </c>
      <c r="F1295" s="3" t="s">
        <v>198</v>
      </c>
      <c r="G1295" s="3" t="s">
        <v>2317</v>
      </c>
      <c r="H1295" s="3" t="s">
        <v>2317</v>
      </c>
    </row>
    <row r="1296" spans="1:8" ht="45" customHeight="1" x14ac:dyDescent="0.25">
      <c r="A1296" s="3" t="s">
        <v>937</v>
      </c>
      <c r="B1296" s="3" t="s">
        <v>3423</v>
      </c>
      <c r="C1296" s="3" t="s">
        <v>2317</v>
      </c>
      <c r="D1296" s="3" t="s">
        <v>2317</v>
      </c>
      <c r="E1296" s="3" t="s">
        <v>2317</v>
      </c>
      <c r="F1296" s="3" t="s">
        <v>198</v>
      </c>
      <c r="G1296" s="3" t="s">
        <v>2317</v>
      </c>
      <c r="H1296" s="3" t="s">
        <v>2317</v>
      </c>
    </row>
    <row r="1297" spans="1:8" ht="45" customHeight="1" x14ac:dyDescent="0.25">
      <c r="A1297" s="3" t="s">
        <v>937</v>
      </c>
      <c r="B1297" s="3" t="s">
        <v>3424</v>
      </c>
      <c r="C1297" s="3" t="s">
        <v>2317</v>
      </c>
      <c r="D1297" s="3" t="s">
        <v>2317</v>
      </c>
      <c r="E1297" s="3" t="s">
        <v>2317</v>
      </c>
      <c r="F1297" s="3" t="s">
        <v>198</v>
      </c>
      <c r="G1297" s="3" t="s">
        <v>2317</v>
      </c>
      <c r="H1297" s="3" t="s">
        <v>2317</v>
      </c>
    </row>
    <row r="1298" spans="1:8" ht="45" customHeight="1" x14ac:dyDescent="0.25">
      <c r="A1298" s="3" t="s">
        <v>937</v>
      </c>
      <c r="B1298" s="3" t="s">
        <v>3425</v>
      </c>
      <c r="C1298" s="3" t="s">
        <v>2317</v>
      </c>
      <c r="D1298" s="3" t="s">
        <v>2317</v>
      </c>
      <c r="E1298" s="3" t="s">
        <v>2317</v>
      </c>
      <c r="F1298" s="3" t="s">
        <v>198</v>
      </c>
      <c r="G1298" s="3" t="s">
        <v>2317</v>
      </c>
      <c r="H1298" s="3" t="s">
        <v>2317</v>
      </c>
    </row>
    <row r="1299" spans="1:8" ht="45" customHeight="1" x14ac:dyDescent="0.25">
      <c r="A1299" s="3" t="s">
        <v>937</v>
      </c>
      <c r="B1299" s="3" t="s">
        <v>3426</v>
      </c>
      <c r="C1299" s="3" t="s">
        <v>2317</v>
      </c>
      <c r="D1299" s="3" t="s">
        <v>2317</v>
      </c>
      <c r="E1299" s="3" t="s">
        <v>2317</v>
      </c>
      <c r="F1299" s="3" t="s">
        <v>198</v>
      </c>
      <c r="G1299" s="3" t="s">
        <v>2317</v>
      </c>
      <c r="H1299" s="3" t="s">
        <v>2317</v>
      </c>
    </row>
    <row r="1300" spans="1:8" ht="45" customHeight="1" x14ac:dyDescent="0.25">
      <c r="A1300" s="3" t="s">
        <v>937</v>
      </c>
      <c r="B1300" s="3" t="s">
        <v>3427</v>
      </c>
      <c r="C1300" s="3" t="s">
        <v>2317</v>
      </c>
      <c r="D1300" s="3" t="s">
        <v>2317</v>
      </c>
      <c r="E1300" s="3" t="s">
        <v>2317</v>
      </c>
      <c r="F1300" s="3" t="s">
        <v>198</v>
      </c>
      <c r="G1300" s="3" t="s">
        <v>2317</v>
      </c>
      <c r="H1300" s="3" t="s">
        <v>2317</v>
      </c>
    </row>
    <row r="1301" spans="1:8" ht="45" customHeight="1" x14ac:dyDescent="0.25">
      <c r="A1301" s="3" t="s">
        <v>937</v>
      </c>
      <c r="B1301" s="3" t="s">
        <v>3428</v>
      </c>
      <c r="C1301" s="3" t="s">
        <v>2317</v>
      </c>
      <c r="D1301" s="3" t="s">
        <v>2317</v>
      </c>
      <c r="E1301" s="3" t="s">
        <v>2317</v>
      </c>
      <c r="F1301" s="3" t="s">
        <v>198</v>
      </c>
      <c r="G1301" s="3" t="s">
        <v>2317</v>
      </c>
      <c r="H1301" s="3" t="s">
        <v>2317</v>
      </c>
    </row>
    <row r="1302" spans="1:8" ht="45" customHeight="1" x14ac:dyDescent="0.25">
      <c r="A1302" s="3" t="s">
        <v>937</v>
      </c>
      <c r="B1302" s="3" t="s">
        <v>3429</v>
      </c>
      <c r="C1302" s="3" t="s">
        <v>2317</v>
      </c>
      <c r="D1302" s="3" t="s">
        <v>2317</v>
      </c>
      <c r="E1302" s="3" t="s">
        <v>2317</v>
      </c>
      <c r="F1302" s="3" t="s">
        <v>198</v>
      </c>
      <c r="G1302" s="3" t="s">
        <v>2317</v>
      </c>
      <c r="H1302" s="3" t="s">
        <v>2317</v>
      </c>
    </row>
    <row r="1303" spans="1:8" ht="45" customHeight="1" x14ac:dyDescent="0.25">
      <c r="A1303" s="3" t="s">
        <v>938</v>
      </c>
      <c r="B1303" s="3" t="s">
        <v>3430</v>
      </c>
      <c r="C1303" s="3" t="s">
        <v>2317</v>
      </c>
      <c r="D1303" s="3" t="s">
        <v>2317</v>
      </c>
      <c r="E1303" s="3" t="s">
        <v>2317</v>
      </c>
      <c r="F1303" s="3" t="s">
        <v>198</v>
      </c>
      <c r="G1303" s="3" t="s">
        <v>2317</v>
      </c>
      <c r="H1303" s="3" t="s">
        <v>2317</v>
      </c>
    </row>
    <row r="1304" spans="1:8" ht="45" customHeight="1" x14ac:dyDescent="0.25">
      <c r="A1304" s="3" t="s">
        <v>938</v>
      </c>
      <c r="B1304" s="3" t="s">
        <v>3431</v>
      </c>
      <c r="C1304" s="3" t="s">
        <v>2317</v>
      </c>
      <c r="D1304" s="3" t="s">
        <v>2317</v>
      </c>
      <c r="E1304" s="3" t="s">
        <v>2317</v>
      </c>
      <c r="F1304" s="3" t="s">
        <v>198</v>
      </c>
      <c r="G1304" s="3" t="s">
        <v>2317</v>
      </c>
      <c r="H1304" s="3" t="s">
        <v>2317</v>
      </c>
    </row>
    <row r="1305" spans="1:8" ht="45" customHeight="1" x14ac:dyDescent="0.25">
      <c r="A1305" s="3" t="s">
        <v>938</v>
      </c>
      <c r="B1305" s="3" t="s">
        <v>3432</v>
      </c>
      <c r="C1305" s="3" t="s">
        <v>2317</v>
      </c>
      <c r="D1305" s="3" t="s">
        <v>2317</v>
      </c>
      <c r="E1305" s="3" t="s">
        <v>2317</v>
      </c>
      <c r="F1305" s="3" t="s">
        <v>198</v>
      </c>
      <c r="G1305" s="3" t="s">
        <v>2317</v>
      </c>
      <c r="H1305" s="3" t="s">
        <v>2317</v>
      </c>
    </row>
    <row r="1306" spans="1:8" ht="45" customHeight="1" x14ac:dyDescent="0.25">
      <c r="A1306" s="3" t="s">
        <v>938</v>
      </c>
      <c r="B1306" s="3" t="s">
        <v>3433</v>
      </c>
      <c r="C1306" s="3" t="s">
        <v>2317</v>
      </c>
      <c r="D1306" s="3" t="s">
        <v>2317</v>
      </c>
      <c r="E1306" s="3" t="s">
        <v>2317</v>
      </c>
      <c r="F1306" s="3" t="s">
        <v>198</v>
      </c>
      <c r="G1306" s="3" t="s">
        <v>2317</v>
      </c>
      <c r="H1306" s="3" t="s">
        <v>2317</v>
      </c>
    </row>
    <row r="1307" spans="1:8" ht="45" customHeight="1" x14ac:dyDescent="0.25">
      <c r="A1307" s="3" t="s">
        <v>938</v>
      </c>
      <c r="B1307" s="3" t="s">
        <v>3434</v>
      </c>
      <c r="C1307" s="3" t="s">
        <v>2317</v>
      </c>
      <c r="D1307" s="3" t="s">
        <v>2317</v>
      </c>
      <c r="E1307" s="3" t="s">
        <v>2317</v>
      </c>
      <c r="F1307" s="3" t="s">
        <v>198</v>
      </c>
      <c r="G1307" s="3" t="s">
        <v>2317</v>
      </c>
      <c r="H1307" s="3" t="s">
        <v>2317</v>
      </c>
    </row>
    <row r="1308" spans="1:8" ht="45" customHeight="1" x14ac:dyDescent="0.25">
      <c r="A1308" s="3" t="s">
        <v>938</v>
      </c>
      <c r="B1308" s="3" t="s">
        <v>3435</v>
      </c>
      <c r="C1308" s="3" t="s">
        <v>2317</v>
      </c>
      <c r="D1308" s="3" t="s">
        <v>2317</v>
      </c>
      <c r="E1308" s="3" t="s">
        <v>2317</v>
      </c>
      <c r="F1308" s="3" t="s">
        <v>198</v>
      </c>
      <c r="G1308" s="3" t="s">
        <v>2317</v>
      </c>
      <c r="H1308" s="3" t="s">
        <v>2317</v>
      </c>
    </row>
    <row r="1309" spans="1:8" ht="45" customHeight="1" x14ac:dyDescent="0.25">
      <c r="A1309" s="3" t="s">
        <v>938</v>
      </c>
      <c r="B1309" s="3" t="s">
        <v>3436</v>
      </c>
      <c r="C1309" s="3" t="s">
        <v>2317</v>
      </c>
      <c r="D1309" s="3" t="s">
        <v>2317</v>
      </c>
      <c r="E1309" s="3" t="s">
        <v>2317</v>
      </c>
      <c r="F1309" s="3" t="s">
        <v>198</v>
      </c>
      <c r="G1309" s="3" t="s">
        <v>2317</v>
      </c>
      <c r="H1309" s="3" t="s">
        <v>2317</v>
      </c>
    </row>
    <row r="1310" spans="1:8" ht="45" customHeight="1" x14ac:dyDescent="0.25">
      <c r="A1310" s="3" t="s">
        <v>938</v>
      </c>
      <c r="B1310" s="3" t="s">
        <v>3437</v>
      </c>
      <c r="C1310" s="3" t="s">
        <v>2317</v>
      </c>
      <c r="D1310" s="3" t="s">
        <v>2317</v>
      </c>
      <c r="E1310" s="3" t="s">
        <v>2317</v>
      </c>
      <c r="F1310" s="3" t="s">
        <v>198</v>
      </c>
      <c r="G1310" s="3" t="s">
        <v>2317</v>
      </c>
      <c r="H1310" s="3" t="s">
        <v>2317</v>
      </c>
    </row>
    <row r="1311" spans="1:8" ht="45" customHeight="1" x14ac:dyDescent="0.25">
      <c r="A1311" s="3" t="s">
        <v>938</v>
      </c>
      <c r="B1311" s="3" t="s">
        <v>3438</v>
      </c>
      <c r="C1311" s="3" t="s">
        <v>2317</v>
      </c>
      <c r="D1311" s="3" t="s">
        <v>2317</v>
      </c>
      <c r="E1311" s="3" t="s">
        <v>2317</v>
      </c>
      <c r="F1311" s="3" t="s">
        <v>198</v>
      </c>
      <c r="G1311" s="3" t="s">
        <v>2317</v>
      </c>
      <c r="H1311" s="3" t="s">
        <v>2317</v>
      </c>
    </row>
    <row r="1312" spans="1:8" ht="45" customHeight="1" x14ac:dyDescent="0.25">
      <c r="A1312" s="3" t="s">
        <v>938</v>
      </c>
      <c r="B1312" s="3" t="s">
        <v>3439</v>
      </c>
      <c r="C1312" s="3" t="s">
        <v>2317</v>
      </c>
      <c r="D1312" s="3" t="s">
        <v>2317</v>
      </c>
      <c r="E1312" s="3" t="s">
        <v>2317</v>
      </c>
      <c r="F1312" s="3" t="s">
        <v>198</v>
      </c>
      <c r="G1312" s="3" t="s">
        <v>2317</v>
      </c>
      <c r="H1312" s="3" t="s">
        <v>2317</v>
      </c>
    </row>
    <row r="1313" spans="1:8" ht="45" customHeight="1" x14ac:dyDescent="0.25">
      <c r="A1313" s="3" t="s">
        <v>938</v>
      </c>
      <c r="B1313" s="3" t="s">
        <v>3440</v>
      </c>
      <c r="C1313" s="3" t="s">
        <v>2317</v>
      </c>
      <c r="D1313" s="3" t="s">
        <v>2317</v>
      </c>
      <c r="E1313" s="3" t="s">
        <v>2317</v>
      </c>
      <c r="F1313" s="3" t="s">
        <v>198</v>
      </c>
      <c r="G1313" s="3" t="s">
        <v>2317</v>
      </c>
      <c r="H1313" s="3" t="s">
        <v>2317</v>
      </c>
    </row>
    <row r="1314" spans="1:8" ht="45" customHeight="1" x14ac:dyDescent="0.25">
      <c r="A1314" s="3" t="s">
        <v>938</v>
      </c>
      <c r="B1314" s="3" t="s">
        <v>3441</v>
      </c>
      <c r="C1314" s="3" t="s">
        <v>2317</v>
      </c>
      <c r="D1314" s="3" t="s">
        <v>2317</v>
      </c>
      <c r="E1314" s="3" t="s">
        <v>2317</v>
      </c>
      <c r="F1314" s="3" t="s">
        <v>198</v>
      </c>
      <c r="G1314" s="3" t="s">
        <v>2317</v>
      </c>
      <c r="H1314" s="3" t="s">
        <v>2317</v>
      </c>
    </row>
    <row r="1315" spans="1:8" ht="45" customHeight="1" x14ac:dyDescent="0.25">
      <c r="A1315" s="3" t="s">
        <v>938</v>
      </c>
      <c r="B1315" s="3" t="s">
        <v>3442</v>
      </c>
      <c r="C1315" s="3" t="s">
        <v>2317</v>
      </c>
      <c r="D1315" s="3" t="s">
        <v>2317</v>
      </c>
      <c r="E1315" s="3" t="s">
        <v>2317</v>
      </c>
      <c r="F1315" s="3" t="s">
        <v>198</v>
      </c>
      <c r="G1315" s="3" t="s">
        <v>2317</v>
      </c>
      <c r="H1315" s="3" t="s">
        <v>2317</v>
      </c>
    </row>
    <row r="1316" spans="1:8" ht="45" customHeight="1" x14ac:dyDescent="0.25">
      <c r="A1316" s="3" t="s">
        <v>938</v>
      </c>
      <c r="B1316" s="3" t="s">
        <v>3443</v>
      </c>
      <c r="C1316" s="3" t="s">
        <v>2317</v>
      </c>
      <c r="D1316" s="3" t="s">
        <v>2317</v>
      </c>
      <c r="E1316" s="3" t="s">
        <v>2317</v>
      </c>
      <c r="F1316" s="3" t="s">
        <v>198</v>
      </c>
      <c r="G1316" s="3" t="s">
        <v>2317</v>
      </c>
      <c r="H1316" s="3" t="s">
        <v>2317</v>
      </c>
    </row>
    <row r="1317" spans="1:8" ht="45" customHeight="1" x14ac:dyDescent="0.25">
      <c r="A1317" s="3" t="s">
        <v>938</v>
      </c>
      <c r="B1317" s="3" t="s">
        <v>3444</v>
      </c>
      <c r="C1317" s="3" t="s">
        <v>2317</v>
      </c>
      <c r="D1317" s="3" t="s">
        <v>2317</v>
      </c>
      <c r="E1317" s="3" t="s">
        <v>2317</v>
      </c>
      <c r="F1317" s="3" t="s">
        <v>198</v>
      </c>
      <c r="G1317" s="3" t="s">
        <v>2317</v>
      </c>
      <c r="H1317" s="3" t="s">
        <v>2317</v>
      </c>
    </row>
    <row r="1318" spans="1:8" ht="45" customHeight="1" x14ac:dyDescent="0.25">
      <c r="A1318" s="3" t="s">
        <v>938</v>
      </c>
      <c r="B1318" s="3" t="s">
        <v>3445</v>
      </c>
      <c r="C1318" s="3" t="s">
        <v>2317</v>
      </c>
      <c r="D1318" s="3" t="s">
        <v>2317</v>
      </c>
      <c r="E1318" s="3" t="s">
        <v>2317</v>
      </c>
      <c r="F1318" s="3" t="s">
        <v>198</v>
      </c>
      <c r="G1318" s="3" t="s">
        <v>2317</v>
      </c>
      <c r="H1318" s="3" t="s">
        <v>2317</v>
      </c>
    </row>
    <row r="1319" spans="1:8" ht="45" customHeight="1" x14ac:dyDescent="0.25">
      <c r="A1319" s="3" t="s">
        <v>938</v>
      </c>
      <c r="B1319" s="3" t="s">
        <v>3446</v>
      </c>
      <c r="C1319" s="3" t="s">
        <v>2317</v>
      </c>
      <c r="D1319" s="3" t="s">
        <v>2317</v>
      </c>
      <c r="E1319" s="3" t="s">
        <v>2317</v>
      </c>
      <c r="F1319" s="3" t="s">
        <v>198</v>
      </c>
      <c r="G1319" s="3" t="s">
        <v>2317</v>
      </c>
      <c r="H1319" s="3" t="s">
        <v>2317</v>
      </c>
    </row>
    <row r="1320" spans="1:8" ht="45" customHeight="1" x14ac:dyDescent="0.25">
      <c r="A1320" s="3" t="s">
        <v>938</v>
      </c>
      <c r="B1320" s="3" t="s">
        <v>3447</v>
      </c>
      <c r="C1320" s="3" t="s">
        <v>2317</v>
      </c>
      <c r="D1320" s="3" t="s">
        <v>2317</v>
      </c>
      <c r="E1320" s="3" t="s">
        <v>2317</v>
      </c>
      <c r="F1320" s="3" t="s">
        <v>198</v>
      </c>
      <c r="G1320" s="3" t="s">
        <v>2317</v>
      </c>
      <c r="H1320" s="3" t="s">
        <v>2317</v>
      </c>
    </row>
    <row r="1321" spans="1:8" ht="45" customHeight="1" x14ac:dyDescent="0.25">
      <c r="A1321" s="3" t="s">
        <v>938</v>
      </c>
      <c r="B1321" s="3" t="s">
        <v>3448</v>
      </c>
      <c r="C1321" s="3" t="s">
        <v>2317</v>
      </c>
      <c r="D1321" s="3" t="s">
        <v>2317</v>
      </c>
      <c r="E1321" s="3" t="s">
        <v>2317</v>
      </c>
      <c r="F1321" s="3" t="s">
        <v>198</v>
      </c>
      <c r="G1321" s="3" t="s">
        <v>2317</v>
      </c>
      <c r="H1321" s="3" t="s">
        <v>2317</v>
      </c>
    </row>
    <row r="1322" spans="1:8" ht="45" customHeight="1" x14ac:dyDescent="0.25">
      <c r="A1322" s="3" t="s">
        <v>938</v>
      </c>
      <c r="B1322" s="3" t="s">
        <v>3449</v>
      </c>
      <c r="C1322" s="3" t="s">
        <v>2317</v>
      </c>
      <c r="D1322" s="3" t="s">
        <v>2317</v>
      </c>
      <c r="E1322" s="3" t="s">
        <v>2317</v>
      </c>
      <c r="F1322" s="3" t="s">
        <v>198</v>
      </c>
      <c r="G1322" s="3" t="s">
        <v>2317</v>
      </c>
      <c r="H1322" s="3" t="s">
        <v>2317</v>
      </c>
    </row>
    <row r="1323" spans="1:8" ht="45" customHeight="1" x14ac:dyDescent="0.25">
      <c r="A1323" s="3" t="s">
        <v>938</v>
      </c>
      <c r="B1323" s="3" t="s">
        <v>3450</v>
      </c>
      <c r="C1323" s="3" t="s">
        <v>2317</v>
      </c>
      <c r="D1323" s="3" t="s">
        <v>2317</v>
      </c>
      <c r="E1323" s="3" t="s">
        <v>2317</v>
      </c>
      <c r="F1323" s="3" t="s">
        <v>198</v>
      </c>
      <c r="G1323" s="3" t="s">
        <v>2317</v>
      </c>
      <c r="H1323" s="3" t="s">
        <v>2317</v>
      </c>
    </row>
    <row r="1324" spans="1:8" ht="45" customHeight="1" x14ac:dyDescent="0.25">
      <c r="A1324" s="3" t="s">
        <v>938</v>
      </c>
      <c r="B1324" s="3" t="s">
        <v>3451</v>
      </c>
      <c r="C1324" s="3" t="s">
        <v>2317</v>
      </c>
      <c r="D1324" s="3" t="s">
        <v>2317</v>
      </c>
      <c r="E1324" s="3" t="s">
        <v>2317</v>
      </c>
      <c r="F1324" s="3" t="s">
        <v>198</v>
      </c>
      <c r="G1324" s="3" t="s">
        <v>2317</v>
      </c>
      <c r="H1324" s="3" t="s">
        <v>2317</v>
      </c>
    </row>
    <row r="1325" spans="1:8" ht="45" customHeight="1" x14ac:dyDescent="0.25">
      <c r="A1325" s="3" t="s">
        <v>938</v>
      </c>
      <c r="B1325" s="3" t="s">
        <v>3452</v>
      </c>
      <c r="C1325" s="3" t="s">
        <v>2317</v>
      </c>
      <c r="D1325" s="3" t="s">
        <v>2317</v>
      </c>
      <c r="E1325" s="3" t="s">
        <v>2317</v>
      </c>
      <c r="F1325" s="3" t="s">
        <v>198</v>
      </c>
      <c r="G1325" s="3" t="s">
        <v>2317</v>
      </c>
      <c r="H1325" s="3" t="s">
        <v>2317</v>
      </c>
    </row>
    <row r="1326" spans="1:8" ht="45" customHeight="1" x14ac:dyDescent="0.25">
      <c r="A1326" s="3" t="s">
        <v>938</v>
      </c>
      <c r="B1326" s="3" t="s">
        <v>3453</v>
      </c>
      <c r="C1326" s="3" t="s">
        <v>2317</v>
      </c>
      <c r="D1326" s="3" t="s">
        <v>2317</v>
      </c>
      <c r="E1326" s="3" t="s">
        <v>2317</v>
      </c>
      <c r="F1326" s="3" t="s">
        <v>198</v>
      </c>
      <c r="G1326" s="3" t="s">
        <v>2317</v>
      </c>
      <c r="H1326" s="3" t="s">
        <v>2317</v>
      </c>
    </row>
    <row r="1327" spans="1:8" ht="45" customHeight="1" x14ac:dyDescent="0.25">
      <c r="A1327" s="3" t="s">
        <v>938</v>
      </c>
      <c r="B1327" s="3" t="s">
        <v>3454</v>
      </c>
      <c r="C1327" s="3" t="s">
        <v>2317</v>
      </c>
      <c r="D1327" s="3" t="s">
        <v>2317</v>
      </c>
      <c r="E1327" s="3" t="s">
        <v>2317</v>
      </c>
      <c r="F1327" s="3" t="s">
        <v>198</v>
      </c>
      <c r="G1327" s="3" t="s">
        <v>2317</v>
      </c>
      <c r="H1327" s="3" t="s">
        <v>2317</v>
      </c>
    </row>
    <row r="1328" spans="1:8" ht="45" customHeight="1" x14ac:dyDescent="0.25">
      <c r="A1328" s="3" t="s">
        <v>938</v>
      </c>
      <c r="B1328" s="3" t="s">
        <v>3455</v>
      </c>
      <c r="C1328" s="3" t="s">
        <v>2317</v>
      </c>
      <c r="D1328" s="3" t="s">
        <v>2317</v>
      </c>
      <c r="E1328" s="3" t="s">
        <v>2317</v>
      </c>
      <c r="F1328" s="3" t="s">
        <v>198</v>
      </c>
      <c r="G1328" s="3" t="s">
        <v>2317</v>
      </c>
      <c r="H1328" s="3" t="s">
        <v>2317</v>
      </c>
    </row>
    <row r="1329" spans="1:8" ht="45" customHeight="1" x14ac:dyDescent="0.25">
      <c r="A1329" s="3" t="s">
        <v>938</v>
      </c>
      <c r="B1329" s="3" t="s">
        <v>3456</v>
      </c>
      <c r="C1329" s="3" t="s">
        <v>2317</v>
      </c>
      <c r="D1329" s="3" t="s">
        <v>2317</v>
      </c>
      <c r="E1329" s="3" t="s">
        <v>2317</v>
      </c>
      <c r="F1329" s="3" t="s">
        <v>198</v>
      </c>
      <c r="G1329" s="3" t="s">
        <v>2317</v>
      </c>
      <c r="H1329" s="3" t="s">
        <v>2317</v>
      </c>
    </row>
    <row r="1330" spans="1:8" ht="45" customHeight="1" x14ac:dyDescent="0.25">
      <c r="A1330" s="3" t="s">
        <v>938</v>
      </c>
      <c r="B1330" s="3" t="s">
        <v>3457</v>
      </c>
      <c r="C1330" s="3" t="s">
        <v>2317</v>
      </c>
      <c r="D1330" s="3" t="s">
        <v>2317</v>
      </c>
      <c r="E1330" s="3" t="s">
        <v>2317</v>
      </c>
      <c r="F1330" s="3" t="s">
        <v>198</v>
      </c>
      <c r="G1330" s="3" t="s">
        <v>2317</v>
      </c>
      <c r="H1330" s="3" t="s">
        <v>2317</v>
      </c>
    </row>
    <row r="1331" spans="1:8" ht="45" customHeight="1" x14ac:dyDescent="0.25">
      <c r="A1331" s="3" t="s">
        <v>938</v>
      </c>
      <c r="B1331" s="3" t="s">
        <v>3458</v>
      </c>
      <c r="C1331" s="3" t="s">
        <v>2317</v>
      </c>
      <c r="D1331" s="3" t="s">
        <v>2317</v>
      </c>
      <c r="E1331" s="3" t="s">
        <v>2317</v>
      </c>
      <c r="F1331" s="3" t="s">
        <v>198</v>
      </c>
      <c r="G1331" s="3" t="s">
        <v>2317</v>
      </c>
      <c r="H1331" s="3" t="s">
        <v>2317</v>
      </c>
    </row>
    <row r="1332" spans="1:8" ht="45" customHeight="1" x14ac:dyDescent="0.25">
      <c r="A1332" s="3" t="s">
        <v>938</v>
      </c>
      <c r="B1332" s="3" t="s">
        <v>3459</v>
      </c>
      <c r="C1332" s="3" t="s">
        <v>2317</v>
      </c>
      <c r="D1332" s="3" t="s">
        <v>2317</v>
      </c>
      <c r="E1332" s="3" t="s">
        <v>2317</v>
      </c>
      <c r="F1332" s="3" t="s">
        <v>198</v>
      </c>
      <c r="G1332" s="3" t="s">
        <v>2317</v>
      </c>
      <c r="H1332" s="3" t="s">
        <v>2317</v>
      </c>
    </row>
    <row r="1333" spans="1:8" ht="45" customHeight="1" x14ac:dyDescent="0.25">
      <c r="A1333" s="3" t="s">
        <v>938</v>
      </c>
      <c r="B1333" s="3" t="s">
        <v>3460</v>
      </c>
      <c r="C1333" s="3" t="s">
        <v>2317</v>
      </c>
      <c r="D1333" s="3" t="s">
        <v>2317</v>
      </c>
      <c r="E1333" s="3" t="s">
        <v>2317</v>
      </c>
      <c r="F1333" s="3" t="s">
        <v>198</v>
      </c>
      <c r="G1333" s="3" t="s">
        <v>2317</v>
      </c>
      <c r="H1333" s="3" t="s">
        <v>2317</v>
      </c>
    </row>
    <row r="1334" spans="1:8" ht="45" customHeight="1" x14ac:dyDescent="0.25">
      <c r="A1334" s="3" t="s">
        <v>938</v>
      </c>
      <c r="B1334" s="3" t="s">
        <v>3461</v>
      </c>
      <c r="C1334" s="3" t="s">
        <v>2317</v>
      </c>
      <c r="D1334" s="3" t="s">
        <v>2317</v>
      </c>
      <c r="E1334" s="3" t="s">
        <v>2317</v>
      </c>
      <c r="F1334" s="3" t="s">
        <v>198</v>
      </c>
      <c r="G1334" s="3" t="s">
        <v>2317</v>
      </c>
      <c r="H1334" s="3" t="s">
        <v>2317</v>
      </c>
    </row>
    <row r="1335" spans="1:8" ht="45" customHeight="1" x14ac:dyDescent="0.25">
      <c r="A1335" s="3" t="s">
        <v>938</v>
      </c>
      <c r="B1335" s="3" t="s">
        <v>3462</v>
      </c>
      <c r="C1335" s="3" t="s">
        <v>2317</v>
      </c>
      <c r="D1335" s="3" t="s">
        <v>2317</v>
      </c>
      <c r="E1335" s="3" t="s">
        <v>2317</v>
      </c>
      <c r="F1335" s="3" t="s">
        <v>198</v>
      </c>
      <c r="G1335" s="3" t="s">
        <v>2317</v>
      </c>
      <c r="H1335" s="3" t="s">
        <v>2317</v>
      </c>
    </row>
    <row r="1336" spans="1:8" ht="45" customHeight="1" x14ac:dyDescent="0.25">
      <c r="A1336" s="3" t="s">
        <v>938</v>
      </c>
      <c r="B1336" s="3" t="s">
        <v>3463</v>
      </c>
      <c r="C1336" s="3" t="s">
        <v>2317</v>
      </c>
      <c r="D1336" s="3" t="s">
        <v>2317</v>
      </c>
      <c r="E1336" s="3" t="s">
        <v>2317</v>
      </c>
      <c r="F1336" s="3" t="s">
        <v>198</v>
      </c>
      <c r="G1336" s="3" t="s">
        <v>2317</v>
      </c>
      <c r="H1336" s="3" t="s">
        <v>2317</v>
      </c>
    </row>
    <row r="1337" spans="1:8" ht="45" customHeight="1" x14ac:dyDescent="0.25">
      <c r="A1337" s="3" t="s">
        <v>938</v>
      </c>
      <c r="B1337" s="3" t="s">
        <v>3464</v>
      </c>
      <c r="C1337" s="3" t="s">
        <v>2317</v>
      </c>
      <c r="D1337" s="3" t="s">
        <v>2317</v>
      </c>
      <c r="E1337" s="3" t="s">
        <v>2317</v>
      </c>
      <c r="F1337" s="3" t="s">
        <v>198</v>
      </c>
      <c r="G1337" s="3" t="s">
        <v>2317</v>
      </c>
      <c r="H1337" s="3" t="s">
        <v>2317</v>
      </c>
    </row>
    <row r="1338" spans="1:8" ht="45" customHeight="1" x14ac:dyDescent="0.25">
      <c r="A1338" s="3" t="s">
        <v>938</v>
      </c>
      <c r="B1338" s="3" t="s">
        <v>3465</v>
      </c>
      <c r="C1338" s="3" t="s">
        <v>2317</v>
      </c>
      <c r="D1338" s="3" t="s">
        <v>2317</v>
      </c>
      <c r="E1338" s="3" t="s">
        <v>2317</v>
      </c>
      <c r="F1338" s="3" t="s">
        <v>198</v>
      </c>
      <c r="G1338" s="3" t="s">
        <v>2317</v>
      </c>
      <c r="H1338" s="3" t="s">
        <v>2317</v>
      </c>
    </row>
    <row r="1339" spans="1:8" ht="45" customHeight="1" x14ac:dyDescent="0.25">
      <c r="A1339" s="3" t="s">
        <v>938</v>
      </c>
      <c r="B1339" s="3" t="s">
        <v>3466</v>
      </c>
      <c r="C1339" s="3" t="s">
        <v>2317</v>
      </c>
      <c r="D1339" s="3" t="s">
        <v>2317</v>
      </c>
      <c r="E1339" s="3" t="s">
        <v>2317</v>
      </c>
      <c r="F1339" s="3" t="s">
        <v>198</v>
      </c>
      <c r="G1339" s="3" t="s">
        <v>2317</v>
      </c>
      <c r="H1339" s="3" t="s">
        <v>2317</v>
      </c>
    </row>
    <row r="1340" spans="1:8" ht="45" customHeight="1" x14ac:dyDescent="0.25">
      <c r="A1340" s="3" t="s">
        <v>938</v>
      </c>
      <c r="B1340" s="3" t="s">
        <v>3467</v>
      </c>
      <c r="C1340" s="3" t="s">
        <v>2317</v>
      </c>
      <c r="D1340" s="3" t="s">
        <v>2317</v>
      </c>
      <c r="E1340" s="3" t="s">
        <v>2317</v>
      </c>
      <c r="F1340" s="3" t="s">
        <v>198</v>
      </c>
      <c r="G1340" s="3" t="s">
        <v>2317</v>
      </c>
      <c r="H1340" s="3" t="s">
        <v>2317</v>
      </c>
    </row>
    <row r="1341" spans="1:8" ht="45" customHeight="1" x14ac:dyDescent="0.25">
      <c r="A1341" s="3" t="s">
        <v>938</v>
      </c>
      <c r="B1341" s="3" t="s">
        <v>3468</v>
      </c>
      <c r="C1341" s="3" t="s">
        <v>2317</v>
      </c>
      <c r="D1341" s="3" t="s">
        <v>2317</v>
      </c>
      <c r="E1341" s="3" t="s">
        <v>2317</v>
      </c>
      <c r="F1341" s="3" t="s">
        <v>198</v>
      </c>
      <c r="G1341" s="3" t="s">
        <v>2317</v>
      </c>
      <c r="H1341" s="3" t="s">
        <v>2317</v>
      </c>
    </row>
    <row r="1342" spans="1:8" ht="45" customHeight="1" x14ac:dyDescent="0.25">
      <c r="A1342" s="3" t="s">
        <v>938</v>
      </c>
      <c r="B1342" s="3" t="s">
        <v>3469</v>
      </c>
      <c r="C1342" s="3" t="s">
        <v>2317</v>
      </c>
      <c r="D1342" s="3" t="s">
        <v>2317</v>
      </c>
      <c r="E1342" s="3" t="s">
        <v>2317</v>
      </c>
      <c r="F1342" s="3" t="s">
        <v>198</v>
      </c>
      <c r="G1342" s="3" t="s">
        <v>2317</v>
      </c>
      <c r="H1342" s="3" t="s">
        <v>2317</v>
      </c>
    </row>
    <row r="1343" spans="1:8" ht="45" customHeight="1" x14ac:dyDescent="0.25">
      <c r="A1343" s="3" t="s">
        <v>938</v>
      </c>
      <c r="B1343" s="3" t="s">
        <v>3470</v>
      </c>
      <c r="C1343" s="3" t="s">
        <v>2317</v>
      </c>
      <c r="D1343" s="3" t="s">
        <v>2317</v>
      </c>
      <c r="E1343" s="3" t="s">
        <v>2317</v>
      </c>
      <c r="F1343" s="3" t="s">
        <v>198</v>
      </c>
      <c r="G1343" s="3" t="s">
        <v>2317</v>
      </c>
      <c r="H1343" s="3" t="s">
        <v>2317</v>
      </c>
    </row>
    <row r="1344" spans="1:8" ht="45" customHeight="1" x14ac:dyDescent="0.25">
      <c r="A1344" s="3" t="s">
        <v>938</v>
      </c>
      <c r="B1344" s="3" t="s">
        <v>3471</v>
      </c>
      <c r="C1344" s="3" t="s">
        <v>2317</v>
      </c>
      <c r="D1344" s="3" t="s">
        <v>2317</v>
      </c>
      <c r="E1344" s="3" t="s">
        <v>2317</v>
      </c>
      <c r="F1344" s="3" t="s">
        <v>198</v>
      </c>
      <c r="G1344" s="3" t="s">
        <v>2317</v>
      </c>
      <c r="H1344" s="3" t="s">
        <v>2317</v>
      </c>
    </row>
    <row r="1345" spans="1:8" ht="45" customHeight="1" x14ac:dyDescent="0.25">
      <c r="A1345" s="3" t="s">
        <v>938</v>
      </c>
      <c r="B1345" s="3" t="s">
        <v>3472</v>
      </c>
      <c r="C1345" s="3" t="s">
        <v>2317</v>
      </c>
      <c r="D1345" s="3" t="s">
        <v>2317</v>
      </c>
      <c r="E1345" s="3" t="s">
        <v>2317</v>
      </c>
      <c r="F1345" s="3" t="s">
        <v>198</v>
      </c>
      <c r="G1345" s="3" t="s">
        <v>2317</v>
      </c>
      <c r="H1345" s="3" t="s">
        <v>2317</v>
      </c>
    </row>
    <row r="1346" spans="1:8" ht="45" customHeight="1" x14ac:dyDescent="0.25">
      <c r="A1346" s="3" t="s">
        <v>938</v>
      </c>
      <c r="B1346" s="3" t="s">
        <v>3473</v>
      </c>
      <c r="C1346" s="3" t="s">
        <v>2317</v>
      </c>
      <c r="D1346" s="3" t="s">
        <v>2317</v>
      </c>
      <c r="E1346" s="3" t="s">
        <v>2317</v>
      </c>
      <c r="F1346" s="3" t="s">
        <v>198</v>
      </c>
      <c r="G1346" s="3" t="s">
        <v>2317</v>
      </c>
      <c r="H1346" s="3" t="s">
        <v>2317</v>
      </c>
    </row>
    <row r="1347" spans="1:8" ht="45" customHeight="1" x14ac:dyDescent="0.25">
      <c r="A1347" s="3" t="s">
        <v>938</v>
      </c>
      <c r="B1347" s="3" t="s">
        <v>3474</v>
      </c>
      <c r="C1347" s="3" t="s">
        <v>2317</v>
      </c>
      <c r="D1347" s="3" t="s">
        <v>2317</v>
      </c>
      <c r="E1347" s="3" t="s">
        <v>2317</v>
      </c>
      <c r="F1347" s="3" t="s">
        <v>198</v>
      </c>
      <c r="G1347" s="3" t="s">
        <v>2317</v>
      </c>
      <c r="H1347" s="3" t="s">
        <v>2317</v>
      </c>
    </row>
    <row r="1348" spans="1:8" ht="45" customHeight="1" x14ac:dyDescent="0.25">
      <c r="A1348" s="3" t="s">
        <v>938</v>
      </c>
      <c r="B1348" s="3" t="s">
        <v>3475</v>
      </c>
      <c r="C1348" s="3" t="s">
        <v>2317</v>
      </c>
      <c r="D1348" s="3" t="s">
        <v>2317</v>
      </c>
      <c r="E1348" s="3" t="s">
        <v>2317</v>
      </c>
      <c r="F1348" s="3" t="s">
        <v>198</v>
      </c>
      <c r="G1348" s="3" t="s">
        <v>2317</v>
      </c>
      <c r="H1348" s="3" t="s">
        <v>2317</v>
      </c>
    </row>
    <row r="1349" spans="1:8" ht="45" customHeight="1" x14ac:dyDescent="0.25">
      <c r="A1349" s="3" t="s">
        <v>938</v>
      </c>
      <c r="B1349" s="3" t="s">
        <v>3476</v>
      </c>
      <c r="C1349" s="3" t="s">
        <v>2317</v>
      </c>
      <c r="D1349" s="3" t="s">
        <v>2317</v>
      </c>
      <c r="E1349" s="3" t="s">
        <v>2317</v>
      </c>
      <c r="F1349" s="3" t="s">
        <v>198</v>
      </c>
      <c r="G1349" s="3" t="s">
        <v>2317</v>
      </c>
      <c r="H1349" s="3" t="s">
        <v>2317</v>
      </c>
    </row>
    <row r="1350" spans="1:8" ht="45" customHeight="1" x14ac:dyDescent="0.25">
      <c r="A1350" s="3" t="s">
        <v>938</v>
      </c>
      <c r="B1350" s="3" t="s">
        <v>3477</v>
      </c>
      <c r="C1350" s="3" t="s">
        <v>2317</v>
      </c>
      <c r="D1350" s="3" t="s">
        <v>2317</v>
      </c>
      <c r="E1350" s="3" t="s">
        <v>2317</v>
      </c>
      <c r="F1350" s="3" t="s">
        <v>198</v>
      </c>
      <c r="G1350" s="3" t="s">
        <v>2317</v>
      </c>
      <c r="H1350" s="3" t="s">
        <v>2317</v>
      </c>
    </row>
    <row r="1351" spans="1:8" ht="45" customHeight="1" x14ac:dyDescent="0.25">
      <c r="A1351" s="3" t="s">
        <v>938</v>
      </c>
      <c r="B1351" s="3" t="s">
        <v>3478</v>
      </c>
      <c r="C1351" s="3" t="s">
        <v>2317</v>
      </c>
      <c r="D1351" s="3" t="s">
        <v>2317</v>
      </c>
      <c r="E1351" s="3" t="s">
        <v>2317</v>
      </c>
      <c r="F1351" s="3" t="s">
        <v>198</v>
      </c>
      <c r="G1351" s="3" t="s">
        <v>2317</v>
      </c>
      <c r="H1351" s="3" t="s">
        <v>2317</v>
      </c>
    </row>
    <row r="1352" spans="1:8" ht="45" customHeight="1" x14ac:dyDescent="0.25">
      <c r="A1352" s="3" t="s">
        <v>938</v>
      </c>
      <c r="B1352" s="3" t="s">
        <v>3479</v>
      </c>
      <c r="C1352" s="3" t="s">
        <v>2317</v>
      </c>
      <c r="D1352" s="3" t="s">
        <v>2317</v>
      </c>
      <c r="E1352" s="3" t="s">
        <v>2317</v>
      </c>
      <c r="F1352" s="3" t="s">
        <v>198</v>
      </c>
      <c r="G1352" s="3" t="s">
        <v>2317</v>
      </c>
      <c r="H1352" s="3" t="s">
        <v>2317</v>
      </c>
    </row>
    <row r="1353" spans="1:8" ht="45" customHeight="1" x14ac:dyDescent="0.25">
      <c r="A1353" s="3" t="s">
        <v>938</v>
      </c>
      <c r="B1353" s="3" t="s">
        <v>3480</v>
      </c>
      <c r="C1353" s="3" t="s">
        <v>2317</v>
      </c>
      <c r="D1353" s="3" t="s">
        <v>2317</v>
      </c>
      <c r="E1353" s="3" t="s">
        <v>2317</v>
      </c>
      <c r="F1353" s="3" t="s">
        <v>198</v>
      </c>
      <c r="G1353" s="3" t="s">
        <v>2317</v>
      </c>
      <c r="H1353" s="3" t="s">
        <v>2317</v>
      </c>
    </row>
    <row r="1354" spans="1:8" ht="45" customHeight="1" x14ac:dyDescent="0.25">
      <c r="A1354" s="3" t="s">
        <v>938</v>
      </c>
      <c r="B1354" s="3" t="s">
        <v>3481</v>
      </c>
      <c r="C1354" s="3" t="s">
        <v>2317</v>
      </c>
      <c r="D1354" s="3" t="s">
        <v>2317</v>
      </c>
      <c r="E1354" s="3" t="s">
        <v>2317</v>
      </c>
      <c r="F1354" s="3" t="s">
        <v>198</v>
      </c>
      <c r="G1354" s="3" t="s">
        <v>2317</v>
      </c>
      <c r="H1354" s="3" t="s">
        <v>2317</v>
      </c>
    </row>
    <row r="1355" spans="1:8" ht="45" customHeight="1" x14ac:dyDescent="0.25">
      <c r="A1355" s="3" t="s">
        <v>938</v>
      </c>
      <c r="B1355" s="3" t="s">
        <v>3482</v>
      </c>
      <c r="C1355" s="3" t="s">
        <v>2317</v>
      </c>
      <c r="D1355" s="3" t="s">
        <v>2317</v>
      </c>
      <c r="E1355" s="3" t="s">
        <v>2317</v>
      </c>
      <c r="F1355" s="3" t="s">
        <v>198</v>
      </c>
      <c r="G1355" s="3" t="s">
        <v>2317</v>
      </c>
      <c r="H1355" s="3" t="s">
        <v>2317</v>
      </c>
    </row>
    <row r="1356" spans="1:8" ht="45" customHeight="1" x14ac:dyDescent="0.25">
      <c r="A1356" s="3" t="s">
        <v>939</v>
      </c>
      <c r="B1356" s="3" t="s">
        <v>3483</v>
      </c>
      <c r="C1356" s="3" t="s">
        <v>2317</v>
      </c>
      <c r="D1356" s="3" t="s">
        <v>2317</v>
      </c>
      <c r="E1356" s="3" t="s">
        <v>2317</v>
      </c>
      <c r="F1356" s="3" t="s">
        <v>198</v>
      </c>
      <c r="G1356" s="3" t="s">
        <v>2317</v>
      </c>
      <c r="H1356" s="3" t="s">
        <v>2317</v>
      </c>
    </row>
    <row r="1357" spans="1:8" ht="45" customHeight="1" x14ac:dyDescent="0.25">
      <c r="A1357" s="3" t="s">
        <v>939</v>
      </c>
      <c r="B1357" s="3" t="s">
        <v>3484</v>
      </c>
      <c r="C1357" s="3" t="s">
        <v>2317</v>
      </c>
      <c r="D1357" s="3" t="s">
        <v>2317</v>
      </c>
      <c r="E1357" s="3" t="s">
        <v>2317</v>
      </c>
      <c r="F1357" s="3" t="s">
        <v>198</v>
      </c>
      <c r="G1357" s="3" t="s">
        <v>2317</v>
      </c>
      <c r="H1357" s="3" t="s">
        <v>2317</v>
      </c>
    </row>
    <row r="1358" spans="1:8" ht="45" customHeight="1" x14ac:dyDescent="0.25">
      <c r="A1358" s="3" t="s">
        <v>939</v>
      </c>
      <c r="B1358" s="3" t="s">
        <v>3485</v>
      </c>
      <c r="C1358" s="3" t="s">
        <v>2317</v>
      </c>
      <c r="D1358" s="3" t="s">
        <v>2317</v>
      </c>
      <c r="E1358" s="3" t="s">
        <v>2317</v>
      </c>
      <c r="F1358" s="3" t="s">
        <v>198</v>
      </c>
      <c r="G1358" s="3" t="s">
        <v>2317</v>
      </c>
      <c r="H1358" s="3" t="s">
        <v>2317</v>
      </c>
    </row>
    <row r="1359" spans="1:8" ht="45" customHeight="1" x14ac:dyDescent="0.25">
      <c r="A1359" s="3" t="s">
        <v>939</v>
      </c>
      <c r="B1359" s="3" t="s">
        <v>3486</v>
      </c>
      <c r="C1359" s="3" t="s">
        <v>2317</v>
      </c>
      <c r="D1359" s="3" t="s">
        <v>2317</v>
      </c>
      <c r="E1359" s="3" t="s">
        <v>2317</v>
      </c>
      <c r="F1359" s="3" t="s">
        <v>198</v>
      </c>
      <c r="G1359" s="3" t="s">
        <v>2317</v>
      </c>
      <c r="H1359" s="3" t="s">
        <v>2317</v>
      </c>
    </row>
    <row r="1360" spans="1:8" ht="45" customHeight="1" x14ac:dyDescent="0.25">
      <c r="A1360" s="3" t="s">
        <v>939</v>
      </c>
      <c r="B1360" s="3" t="s">
        <v>3487</v>
      </c>
      <c r="C1360" s="3" t="s">
        <v>2317</v>
      </c>
      <c r="D1360" s="3" t="s">
        <v>2317</v>
      </c>
      <c r="E1360" s="3" t="s">
        <v>2317</v>
      </c>
      <c r="F1360" s="3" t="s">
        <v>198</v>
      </c>
      <c r="G1360" s="3" t="s">
        <v>2317</v>
      </c>
      <c r="H1360" s="3" t="s">
        <v>2317</v>
      </c>
    </row>
    <row r="1361" spans="1:8" ht="45" customHeight="1" x14ac:dyDescent="0.25">
      <c r="A1361" s="3" t="s">
        <v>939</v>
      </c>
      <c r="B1361" s="3" t="s">
        <v>3488</v>
      </c>
      <c r="C1361" s="3" t="s">
        <v>2317</v>
      </c>
      <c r="D1361" s="3" t="s">
        <v>2317</v>
      </c>
      <c r="E1361" s="3" t="s">
        <v>2317</v>
      </c>
      <c r="F1361" s="3" t="s">
        <v>198</v>
      </c>
      <c r="G1361" s="3" t="s">
        <v>2317</v>
      </c>
      <c r="H1361" s="3" t="s">
        <v>2317</v>
      </c>
    </row>
    <row r="1362" spans="1:8" ht="45" customHeight="1" x14ac:dyDescent="0.25">
      <c r="A1362" s="3" t="s">
        <v>939</v>
      </c>
      <c r="B1362" s="3" t="s">
        <v>3489</v>
      </c>
      <c r="C1362" s="3" t="s">
        <v>2317</v>
      </c>
      <c r="D1362" s="3" t="s">
        <v>2317</v>
      </c>
      <c r="E1362" s="3" t="s">
        <v>2317</v>
      </c>
      <c r="F1362" s="3" t="s">
        <v>198</v>
      </c>
      <c r="G1362" s="3" t="s">
        <v>2317</v>
      </c>
      <c r="H1362" s="3" t="s">
        <v>2317</v>
      </c>
    </row>
    <row r="1363" spans="1:8" ht="45" customHeight="1" x14ac:dyDescent="0.25">
      <c r="A1363" s="3" t="s">
        <v>939</v>
      </c>
      <c r="B1363" s="3" t="s">
        <v>3490</v>
      </c>
      <c r="C1363" s="3" t="s">
        <v>2317</v>
      </c>
      <c r="D1363" s="3" t="s">
        <v>2317</v>
      </c>
      <c r="E1363" s="3" t="s">
        <v>2317</v>
      </c>
      <c r="F1363" s="3" t="s">
        <v>198</v>
      </c>
      <c r="G1363" s="3" t="s">
        <v>2317</v>
      </c>
      <c r="H1363" s="3" t="s">
        <v>2317</v>
      </c>
    </row>
    <row r="1364" spans="1:8" ht="45" customHeight="1" x14ac:dyDescent="0.25">
      <c r="A1364" s="3" t="s">
        <v>939</v>
      </c>
      <c r="B1364" s="3" t="s">
        <v>3491</v>
      </c>
      <c r="C1364" s="3" t="s">
        <v>2317</v>
      </c>
      <c r="D1364" s="3" t="s">
        <v>2317</v>
      </c>
      <c r="E1364" s="3" t="s">
        <v>2317</v>
      </c>
      <c r="F1364" s="3" t="s">
        <v>198</v>
      </c>
      <c r="G1364" s="3" t="s">
        <v>2317</v>
      </c>
      <c r="H1364" s="3" t="s">
        <v>2317</v>
      </c>
    </row>
    <row r="1365" spans="1:8" ht="45" customHeight="1" x14ac:dyDescent="0.25">
      <c r="A1365" s="3" t="s">
        <v>939</v>
      </c>
      <c r="B1365" s="3" t="s">
        <v>3492</v>
      </c>
      <c r="C1365" s="3" t="s">
        <v>2317</v>
      </c>
      <c r="D1365" s="3" t="s">
        <v>2317</v>
      </c>
      <c r="E1365" s="3" t="s">
        <v>2317</v>
      </c>
      <c r="F1365" s="3" t="s">
        <v>198</v>
      </c>
      <c r="G1365" s="3" t="s">
        <v>2317</v>
      </c>
      <c r="H1365" s="3" t="s">
        <v>2317</v>
      </c>
    </row>
    <row r="1366" spans="1:8" ht="45" customHeight="1" x14ac:dyDescent="0.25">
      <c r="A1366" s="3" t="s">
        <v>939</v>
      </c>
      <c r="B1366" s="3" t="s">
        <v>3493</v>
      </c>
      <c r="C1366" s="3" t="s">
        <v>2317</v>
      </c>
      <c r="D1366" s="3" t="s">
        <v>2317</v>
      </c>
      <c r="E1366" s="3" t="s">
        <v>2317</v>
      </c>
      <c r="F1366" s="3" t="s">
        <v>198</v>
      </c>
      <c r="G1366" s="3" t="s">
        <v>2317</v>
      </c>
      <c r="H1366" s="3" t="s">
        <v>2317</v>
      </c>
    </row>
    <row r="1367" spans="1:8" ht="45" customHeight="1" x14ac:dyDescent="0.25">
      <c r="A1367" s="3" t="s">
        <v>939</v>
      </c>
      <c r="B1367" s="3" t="s">
        <v>3494</v>
      </c>
      <c r="C1367" s="3" t="s">
        <v>2317</v>
      </c>
      <c r="D1367" s="3" t="s">
        <v>2317</v>
      </c>
      <c r="E1367" s="3" t="s">
        <v>2317</v>
      </c>
      <c r="F1367" s="3" t="s">
        <v>198</v>
      </c>
      <c r="G1367" s="3" t="s">
        <v>2317</v>
      </c>
      <c r="H1367" s="3" t="s">
        <v>2317</v>
      </c>
    </row>
    <row r="1368" spans="1:8" ht="45" customHeight="1" x14ac:dyDescent="0.25">
      <c r="A1368" s="3" t="s">
        <v>939</v>
      </c>
      <c r="B1368" s="3" t="s">
        <v>3495</v>
      </c>
      <c r="C1368" s="3" t="s">
        <v>2317</v>
      </c>
      <c r="D1368" s="3" t="s">
        <v>2317</v>
      </c>
      <c r="E1368" s="3" t="s">
        <v>2317</v>
      </c>
      <c r="F1368" s="3" t="s">
        <v>198</v>
      </c>
      <c r="G1368" s="3" t="s">
        <v>2317</v>
      </c>
      <c r="H1368" s="3" t="s">
        <v>2317</v>
      </c>
    </row>
    <row r="1369" spans="1:8" ht="45" customHeight="1" x14ac:dyDescent="0.25">
      <c r="A1369" s="3" t="s">
        <v>939</v>
      </c>
      <c r="B1369" s="3" t="s">
        <v>3496</v>
      </c>
      <c r="C1369" s="3" t="s">
        <v>2317</v>
      </c>
      <c r="D1369" s="3" t="s">
        <v>2317</v>
      </c>
      <c r="E1369" s="3" t="s">
        <v>2317</v>
      </c>
      <c r="F1369" s="3" t="s">
        <v>198</v>
      </c>
      <c r="G1369" s="3" t="s">
        <v>2317</v>
      </c>
      <c r="H1369" s="3" t="s">
        <v>2317</v>
      </c>
    </row>
    <row r="1370" spans="1:8" ht="45" customHeight="1" x14ac:dyDescent="0.25">
      <c r="A1370" s="3" t="s">
        <v>939</v>
      </c>
      <c r="B1370" s="3" t="s">
        <v>3497</v>
      </c>
      <c r="C1370" s="3" t="s">
        <v>2317</v>
      </c>
      <c r="D1370" s="3" t="s">
        <v>2317</v>
      </c>
      <c r="E1370" s="3" t="s">
        <v>2317</v>
      </c>
      <c r="F1370" s="3" t="s">
        <v>198</v>
      </c>
      <c r="G1370" s="3" t="s">
        <v>2317</v>
      </c>
      <c r="H1370" s="3" t="s">
        <v>2317</v>
      </c>
    </row>
    <row r="1371" spans="1:8" ht="45" customHeight="1" x14ac:dyDescent="0.25">
      <c r="A1371" s="3" t="s">
        <v>939</v>
      </c>
      <c r="B1371" s="3" t="s">
        <v>3498</v>
      </c>
      <c r="C1371" s="3" t="s">
        <v>2317</v>
      </c>
      <c r="D1371" s="3" t="s">
        <v>2317</v>
      </c>
      <c r="E1371" s="3" t="s">
        <v>2317</v>
      </c>
      <c r="F1371" s="3" t="s">
        <v>198</v>
      </c>
      <c r="G1371" s="3" t="s">
        <v>2317</v>
      </c>
      <c r="H1371" s="3" t="s">
        <v>2317</v>
      </c>
    </row>
    <row r="1372" spans="1:8" ht="45" customHeight="1" x14ac:dyDescent="0.25">
      <c r="A1372" s="3" t="s">
        <v>939</v>
      </c>
      <c r="B1372" s="3" t="s">
        <v>3499</v>
      </c>
      <c r="C1372" s="3" t="s">
        <v>2317</v>
      </c>
      <c r="D1372" s="3" t="s">
        <v>2317</v>
      </c>
      <c r="E1372" s="3" t="s">
        <v>2317</v>
      </c>
      <c r="F1372" s="3" t="s">
        <v>198</v>
      </c>
      <c r="G1372" s="3" t="s">
        <v>2317</v>
      </c>
      <c r="H1372" s="3" t="s">
        <v>2317</v>
      </c>
    </row>
    <row r="1373" spans="1:8" ht="45" customHeight="1" x14ac:dyDescent="0.25">
      <c r="A1373" s="3" t="s">
        <v>939</v>
      </c>
      <c r="B1373" s="3" t="s">
        <v>3500</v>
      </c>
      <c r="C1373" s="3" t="s">
        <v>2317</v>
      </c>
      <c r="D1373" s="3" t="s">
        <v>2317</v>
      </c>
      <c r="E1373" s="3" t="s">
        <v>2317</v>
      </c>
      <c r="F1373" s="3" t="s">
        <v>198</v>
      </c>
      <c r="G1373" s="3" t="s">
        <v>2317</v>
      </c>
      <c r="H1373" s="3" t="s">
        <v>2317</v>
      </c>
    </row>
    <row r="1374" spans="1:8" ht="45" customHeight="1" x14ac:dyDescent="0.25">
      <c r="A1374" s="3" t="s">
        <v>939</v>
      </c>
      <c r="B1374" s="3" t="s">
        <v>3501</v>
      </c>
      <c r="C1374" s="3" t="s">
        <v>2317</v>
      </c>
      <c r="D1374" s="3" t="s">
        <v>2317</v>
      </c>
      <c r="E1374" s="3" t="s">
        <v>2317</v>
      </c>
      <c r="F1374" s="3" t="s">
        <v>198</v>
      </c>
      <c r="G1374" s="3" t="s">
        <v>2317</v>
      </c>
      <c r="H1374" s="3" t="s">
        <v>2317</v>
      </c>
    </row>
    <row r="1375" spans="1:8" ht="45" customHeight="1" x14ac:dyDescent="0.25">
      <c r="A1375" s="3" t="s">
        <v>939</v>
      </c>
      <c r="B1375" s="3" t="s">
        <v>3502</v>
      </c>
      <c r="C1375" s="3" t="s">
        <v>2317</v>
      </c>
      <c r="D1375" s="3" t="s">
        <v>2317</v>
      </c>
      <c r="E1375" s="3" t="s">
        <v>2317</v>
      </c>
      <c r="F1375" s="3" t="s">
        <v>198</v>
      </c>
      <c r="G1375" s="3" t="s">
        <v>2317</v>
      </c>
      <c r="H1375" s="3" t="s">
        <v>2317</v>
      </c>
    </row>
    <row r="1376" spans="1:8" ht="45" customHeight="1" x14ac:dyDescent="0.25">
      <c r="A1376" s="3" t="s">
        <v>939</v>
      </c>
      <c r="B1376" s="3" t="s">
        <v>3503</v>
      </c>
      <c r="C1376" s="3" t="s">
        <v>2317</v>
      </c>
      <c r="D1376" s="3" t="s">
        <v>2317</v>
      </c>
      <c r="E1376" s="3" t="s">
        <v>2317</v>
      </c>
      <c r="F1376" s="3" t="s">
        <v>198</v>
      </c>
      <c r="G1376" s="3" t="s">
        <v>2317</v>
      </c>
      <c r="H1376" s="3" t="s">
        <v>2317</v>
      </c>
    </row>
    <row r="1377" spans="1:8" ht="45" customHeight="1" x14ac:dyDescent="0.25">
      <c r="A1377" s="3" t="s">
        <v>939</v>
      </c>
      <c r="B1377" s="3" t="s">
        <v>3504</v>
      </c>
      <c r="C1377" s="3" t="s">
        <v>2317</v>
      </c>
      <c r="D1377" s="3" t="s">
        <v>2317</v>
      </c>
      <c r="E1377" s="3" t="s">
        <v>2317</v>
      </c>
      <c r="F1377" s="3" t="s">
        <v>198</v>
      </c>
      <c r="G1377" s="3" t="s">
        <v>2317</v>
      </c>
      <c r="H1377" s="3" t="s">
        <v>2317</v>
      </c>
    </row>
    <row r="1378" spans="1:8" ht="45" customHeight="1" x14ac:dyDescent="0.25">
      <c r="A1378" s="3" t="s">
        <v>939</v>
      </c>
      <c r="B1378" s="3" t="s">
        <v>3505</v>
      </c>
      <c r="C1378" s="3" t="s">
        <v>2317</v>
      </c>
      <c r="D1378" s="3" t="s">
        <v>2317</v>
      </c>
      <c r="E1378" s="3" t="s">
        <v>2317</v>
      </c>
      <c r="F1378" s="3" t="s">
        <v>198</v>
      </c>
      <c r="G1378" s="3" t="s">
        <v>2317</v>
      </c>
      <c r="H1378" s="3" t="s">
        <v>2317</v>
      </c>
    </row>
    <row r="1379" spans="1:8" ht="45" customHeight="1" x14ac:dyDescent="0.25">
      <c r="A1379" s="3" t="s">
        <v>939</v>
      </c>
      <c r="B1379" s="3" t="s">
        <v>3506</v>
      </c>
      <c r="C1379" s="3" t="s">
        <v>2317</v>
      </c>
      <c r="D1379" s="3" t="s">
        <v>2317</v>
      </c>
      <c r="E1379" s="3" t="s">
        <v>2317</v>
      </c>
      <c r="F1379" s="3" t="s">
        <v>198</v>
      </c>
      <c r="G1379" s="3" t="s">
        <v>2317</v>
      </c>
      <c r="H1379" s="3" t="s">
        <v>2317</v>
      </c>
    </row>
    <row r="1380" spans="1:8" ht="45" customHeight="1" x14ac:dyDescent="0.25">
      <c r="A1380" s="3" t="s">
        <v>939</v>
      </c>
      <c r="B1380" s="3" t="s">
        <v>3507</v>
      </c>
      <c r="C1380" s="3" t="s">
        <v>2317</v>
      </c>
      <c r="D1380" s="3" t="s">
        <v>2317</v>
      </c>
      <c r="E1380" s="3" t="s">
        <v>2317</v>
      </c>
      <c r="F1380" s="3" t="s">
        <v>198</v>
      </c>
      <c r="G1380" s="3" t="s">
        <v>2317</v>
      </c>
      <c r="H1380" s="3" t="s">
        <v>2317</v>
      </c>
    </row>
    <row r="1381" spans="1:8" ht="45" customHeight="1" x14ac:dyDescent="0.25">
      <c r="A1381" s="3" t="s">
        <v>939</v>
      </c>
      <c r="B1381" s="3" t="s">
        <v>3508</v>
      </c>
      <c r="C1381" s="3" t="s">
        <v>2317</v>
      </c>
      <c r="D1381" s="3" t="s">
        <v>2317</v>
      </c>
      <c r="E1381" s="3" t="s">
        <v>2317</v>
      </c>
      <c r="F1381" s="3" t="s">
        <v>198</v>
      </c>
      <c r="G1381" s="3" t="s">
        <v>2317</v>
      </c>
      <c r="H1381" s="3" t="s">
        <v>2317</v>
      </c>
    </row>
    <row r="1382" spans="1:8" ht="45" customHeight="1" x14ac:dyDescent="0.25">
      <c r="A1382" s="3" t="s">
        <v>939</v>
      </c>
      <c r="B1382" s="3" t="s">
        <v>3509</v>
      </c>
      <c r="C1382" s="3" t="s">
        <v>2317</v>
      </c>
      <c r="D1382" s="3" t="s">
        <v>2317</v>
      </c>
      <c r="E1382" s="3" t="s">
        <v>2317</v>
      </c>
      <c r="F1382" s="3" t="s">
        <v>198</v>
      </c>
      <c r="G1382" s="3" t="s">
        <v>2317</v>
      </c>
      <c r="H1382" s="3" t="s">
        <v>2317</v>
      </c>
    </row>
    <row r="1383" spans="1:8" ht="45" customHeight="1" x14ac:dyDescent="0.25">
      <c r="A1383" s="3" t="s">
        <v>939</v>
      </c>
      <c r="B1383" s="3" t="s">
        <v>3510</v>
      </c>
      <c r="C1383" s="3" t="s">
        <v>2317</v>
      </c>
      <c r="D1383" s="3" t="s">
        <v>2317</v>
      </c>
      <c r="E1383" s="3" t="s">
        <v>2317</v>
      </c>
      <c r="F1383" s="3" t="s">
        <v>198</v>
      </c>
      <c r="G1383" s="3" t="s">
        <v>2317</v>
      </c>
      <c r="H1383" s="3" t="s">
        <v>2317</v>
      </c>
    </row>
    <row r="1384" spans="1:8" ht="45" customHeight="1" x14ac:dyDescent="0.25">
      <c r="A1384" s="3" t="s">
        <v>939</v>
      </c>
      <c r="B1384" s="3" t="s">
        <v>3511</v>
      </c>
      <c r="C1384" s="3" t="s">
        <v>2317</v>
      </c>
      <c r="D1384" s="3" t="s">
        <v>2317</v>
      </c>
      <c r="E1384" s="3" t="s">
        <v>2317</v>
      </c>
      <c r="F1384" s="3" t="s">
        <v>198</v>
      </c>
      <c r="G1384" s="3" t="s">
        <v>2317</v>
      </c>
      <c r="H1384" s="3" t="s">
        <v>2317</v>
      </c>
    </row>
    <row r="1385" spans="1:8" ht="45" customHeight="1" x14ac:dyDescent="0.25">
      <c r="A1385" s="3" t="s">
        <v>939</v>
      </c>
      <c r="B1385" s="3" t="s">
        <v>3512</v>
      </c>
      <c r="C1385" s="3" t="s">
        <v>2317</v>
      </c>
      <c r="D1385" s="3" t="s">
        <v>2317</v>
      </c>
      <c r="E1385" s="3" t="s">
        <v>2317</v>
      </c>
      <c r="F1385" s="3" t="s">
        <v>198</v>
      </c>
      <c r="G1385" s="3" t="s">
        <v>2317</v>
      </c>
      <c r="H1385" s="3" t="s">
        <v>2317</v>
      </c>
    </row>
    <row r="1386" spans="1:8" ht="45" customHeight="1" x14ac:dyDescent="0.25">
      <c r="A1386" s="3" t="s">
        <v>939</v>
      </c>
      <c r="B1386" s="3" t="s">
        <v>3513</v>
      </c>
      <c r="C1386" s="3" t="s">
        <v>2317</v>
      </c>
      <c r="D1386" s="3" t="s">
        <v>2317</v>
      </c>
      <c r="E1386" s="3" t="s">
        <v>2317</v>
      </c>
      <c r="F1386" s="3" t="s">
        <v>198</v>
      </c>
      <c r="G1386" s="3" t="s">
        <v>2317</v>
      </c>
      <c r="H1386" s="3" t="s">
        <v>2317</v>
      </c>
    </row>
    <row r="1387" spans="1:8" ht="45" customHeight="1" x14ac:dyDescent="0.25">
      <c r="A1387" s="3" t="s">
        <v>939</v>
      </c>
      <c r="B1387" s="3" t="s">
        <v>3514</v>
      </c>
      <c r="C1387" s="3" t="s">
        <v>2317</v>
      </c>
      <c r="D1387" s="3" t="s">
        <v>2317</v>
      </c>
      <c r="E1387" s="3" t="s">
        <v>2317</v>
      </c>
      <c r="F1387" s="3" t="s">
        <v>198</v>
      </c>
      <c r="G1387" s="3" t="s">
        <v>2317</v>
      </c>
      <c r="H1387" s="3" t="s">
        <v>2317</v>
      </c>
    </row>
    <row r="1388" spans="1:8" ht="45" customHeight="1" x14ac:dyDescent="0.25">
      <c r="A1388" s="3" t="s">
        <v>939</v>
      </c>
      <c r="B1388" s="3" t="s">
        <v>3515</v>
      </c>
      <c r="C1388" s="3" t="s">
        <v>2317</v>
      </c>
      <c r="D1388" s="3" t="s">
        <v>2317</v>
      </c>
      <c r="E1388" s="3" t="s">
        <v>2317</v>
      </c>
      <c r="F1388" s="3" t="s">
        <v>198</v>
      </c>
      <c r="G1388" s="3" t="s">
        <v>2317</v>
      </c>
      <c r="H1388" s="3" t="s">
        <v>2317</v>
      </c>
    </row>
    <row r="1389" spans="1:8" ht="45" customHeight="1" x14ac:dyDescent="0.25">
      <c r="A1389" s="3" t="s">
        <v>939</v>
      </c>
      <c r="B1389" s="3" t="s">
        <v>3516</v>
      </c>
      <c r="C1389" s="3" t="s">
        <v>2317</v>
      </c>
      <c r="D1389" s="3" t="s">
        <v>2317</v>
      </c>
      <c r="E1389" s="3" t="s">
        <v>2317</v>
      </c>
      <c r="F1389" s="3" t="s">
        <v>198</v>
      </c>
      <c r="G1389" s="3" t="s">
        <v>2317</v>
      </c>
      <c r="H1389" s="3" t="s">
        <v>2317</v>
      </c>
    </row>
    <row r="1390" spans="1:8" ht="45" customHeight="1" x14ac:dyDescent="0.25">
      <c r="A1390" s="3" t="s">
        <v>939</v>
      </c>
      <c r="B1390" s="3" t="s">
        <v>3517</v>
      </c>
      <c r="C1390" s="3" t="s">
        <v>2317</v>
      </c>
      <c r="D1390" s="3" t="s">
        <v>2317</v>
      </c>
      <c r="E1390" s="3" t="s">
        <v>2317</v>
      </c>
      <c r="F1390" s="3" t="s">
        <v>198</v>
      </c>
      <c r="G1390" s="3" t="s">
        <v>2317</v>
      </c>
      <c r="H1390" s="3" t="s">
        <v>2317</v>
      </c>
    </row>
    <row r="1391" spans="1:8" ht="45" customHeight="1" x14ac:dyDescent="0.25">
      <c r="A1391" s="3" t="s">
        <v>939</v>
      </c>
      <c r="B1391" s="3" t="s">
        <v>3518</v>
      </c>
      <c r="C1391" s="3" t="s">
        <v>2317</v>
      </c>
      <c r="D1391" s="3" t="s">
        <v>2317</v>
      </c>
      <c r="E1391" s="3" t="s">
        <v>2317</v>
      </c>
      <c r="F1391" s="3" t="s">
        <v>198</v>
      </c>
      <c r="G1391" s="3" t="s">
        <v>2317</v>
      </c>
      <c r="H1391" s="3" t="s">
        <v>2317</v>
      </c>
    </row>
    <row r="1392" spans="1:8" ht="45" customHeight="1" x14ac:dyDescent="0.25">
      <c r="A1392" s="3" t="s">
        <v>939</v>
      </c>
      <c r="B1392" s="3" t="s">
        <v>3519</v>
      </c>
      <c r="C1392" s="3" t="s">
        <v>2317</v>
      </c>
      <c r="D1392" s="3" t="s">
        <v>2317</v>
      </c>
      <c r="E1392" s="3" t="s">
        <v>2317</v>
      </c>
      <c r="F1392" s="3" t="s">
        <v>198</v>
      </c>
      <c r="G1392" s="3" t="s">
        <v>2317</v>
      </c>
      <c r="H1392" s="3" t="s">
        <v>2317</v>
      </c>
    </row>
    <row r="1393" spans="1:8" ht="45" customHeight="1" x14ac:dyDescent="0.25">
      <c r="A1393" s="3" t="s">
        <v>939</v>
      </c>
      <c r="B1393" s="3" t="s">
        <v>3520</v>
      </c>
      <c r="C1393" s="3" t="s">
        <v>2317</v>
      </c>
      <c r="D1393" s="3" t="s">
        <v>2317</v>
      </c>
      <c r="E1393" s="3" t="s">
        <v>2317</v>
      </c>
      <c r="F1393" s="3" t="s">
        <v>198</v>
      </c>
      <c r="G1393" s="3" t="s">
        <v>2317</v>
      </c>
      <c r="H1393" s="3" t="s">
        <v>2317</v>
      </c>
    </row>
    <row r="1394" spans="1:8" ht="45" customHeight="1" x14ac:dyDescent="0.25">
      <c r="A1394" s="3" t="s">
        <v>939</v>
      </c>
      <c r="B1394" s="3" t="s">
        <v>3521</v>
      </c>
      <c r="C1394" s="3" t="s">
        <v>2317</v>
      </c>
      <c r="D1394" s="3" t="s">
        <v>2317</v>
      </c>
      <c r="E1394" s="3" t="s">
        <v>2317</v>
      </c>
      <c r="F1394" s="3" t="s">
        <v>198</v>
      </c>
      <c r="G1394" s="3" t="s">
        <v>2317</v>
      </c>
      <c r="H1394" s="3" t="s">
        <v>2317</v>
      </c>
    </row>
    <row r="1395" spans="1:8" ht="45" customHeight="1" x14ac:dyDescent="0.25">
      <c r="A1395" s="3" t="s">
        <v>939</v>
      </c>
      <c r="B1395" s="3" t="s">
        <v>3522</v>
      </c>
      <c r="C1395" s="3" t="s">
        <v>2317</v>
      </c>
      <c r="D1395" s="3" t="s">
        <v>2317</v>
      </c>
      <c r="E1395" s="3" t="s">
        <v>2317</v>
      </c>
      <c r="F1395" s="3" t="s">
        <v>198</v>
      </c>
      <c r="G1395" s="3" t="s">
        <v>2317</v>
      </c>
      <c r="H1395" s="3" t="s">
        <v>2317</v>
      </c>
    </row>
    <row r="1396" spans="1:8" ht="45" customHeight="1" x14ac:dyDescent="0.25">
      <c r="A1396" s="3" t="s">
        <v>939</v>
      </c>
      <c r="B1396" s="3" t="s">
        <v>3523</v>
      </c>
      <c r="C1396" s="3" t="s">
        <v>2317</v>
      </c>
      <c r="D1396" s="3" t="s">
        <v>2317</v>
      </c>
      <c r="E1396" s="3" t="s">
        <v>2317</v>
      </c>
      <c r="F1396" s="3" t="s">
        <v>198</v>
      </c>
      <c r="G1396" s="3" t="s">
        <v>2317</v>
      </c>
      <c r="H1396" s="3" t="s">
        <v>2317</v>
      </c>
    </row>
    <row r="1397" spans="1:8" ht="45" customHeight="1" x14ac:dyDescent="0.25">
      <c r="A1397" s="3" t="s">
        <v>939</v>
      </c>
      <c r="B1397" s="3" t="s">
        <v>3524</v>
      </c>
      <c r="C1397" s="3" t="s">
        <v>2317</v>
      </c>
      <c r="D1397" s="3" t="s">
        <v>2317</v>
      </c>
      <c r="E1397" s="3" t="s">
        <v>2317</v>
      </c>
      <c r="F1397" s="3" t="s">
        <v>198</v>
      </c>
      <c r="G1397" s="3" t="s">
        <v>2317</v>
      </c>
      <c r="H1397" s="3" t="s">
        <v>2317</v>
      </c>
    </row>
    <row r="1398" spans="1:8" ht="45" customHeight="1" x14ac:dyDescent="0.25">
      <c r="A1398" s="3" t="s">
        <v>939</v>
      </c>
      <c r="B1398" s="3" t="s">
        <v>3525</v>
      </c>
      <c r="C1398" s="3" t="s">
        <v>2317</v>
      </c>
      <c r="D1398" s="3" t="s">
        <v>2317</v>
      </c>
      <c r="E1398" s="3" t="s">
        <v>2317</v>
      </c>
      <c r="F1398" s="3" t="s">
        <v>198</v>
      </c>
      <c r="G1398" s="3" t="s">
        <v>2317</v>
      </c>
      <c r="H1398" s="3" t="s">
        <v>2317</v>
      </c>
    </row>
    <row r="1399" spans="1:8" ht="45" customHeight="1" x14ac:dyDescent="0.25">
      <c r="A1399" s="3" t="s">
        <v>939</v>
      </c>
      <c r="B1399" s="3" t="s">
        <v>3526</v>
      </c>
      <c r="C1399" s="3" t="s">
        <v>2317</v>
      </c>
      <c r="D1399" s="3" t="s">
        <v>2317</v>
      </c>
      <c r="E1399" s="3" t="s">
        <v>2317</v>
      </c>
      <c r="F1399" s="3" t="s">
        <v>198</v>
      </c>
      <c r="G1399" s="3" t="s">
        <v>2317</v>
      </c>
      <c r="H1399" s="3" t="s">
        <v>2317</v>
      </c>
    </row>
    <row r="1400" spans="1:8" ht="45" customHeight="1" x14ac:dyDescent="0.25">
      <c r="A1400" s="3" t="s">
        <v>939</v>
      </c>
      <c r="B1400" s="3" t="s">
        <v>3527</v>
      </c>
      <c r="C1400" s="3" t="s">
        <v>2317</v>
      </c>
      <c r="D1400" s="3" t="s">
        <v>2317</v>
      </c>
      <c r="E1400" s="3" t="s">
        <v>2317</v>
      </c>
      <c r="F1400" s="3" t="s">
        <v>198</v>
      </c>
      <c r="G1400" s="3" t="s">
        <v>2317</v>
      </c>
      <c r="H1400" s="3" t="s">
        <v>2317</v>
      </c>
    </row>
    <row r="1401" spans="1:8" ht="45" customHeight="1" x14ac:dyDescent="0.25">
      <c r="A1401" s="3" t="s">
        <v>939</v>
      </c>
      <c r="B1401" s="3" t="s">
        <v>3528</v>
      </c>
      <c r="C1401" s="3" t="s">
        <v>2317</v>
      </c>
      <c r="D1401" s="3" t="s">
        <v>2317</v>
      </c>
      <c r="E1401" s="3" t="s">
        <v>2317</v>
      </c>
      <c r="F1401" s="3" t="s">
        <v>198</v>
      </c>
      <c r="G1401" s="3" t="s">
        <v>2317</v>
      </c>
      <c r="H1401" s="3" t="s">
        <v>2317</v>
      </c>
    </row>
    <row r="1402" spans="1:8" ht="45" customHeight="1" x14ac:dyDescent="0.25">
      <c r="A1402" s="3" t="s">
        <v>939</v>
      </c>
      <c r="B1402" s="3" t="s">
        <v>3529</v>
      </c>
      <c r="C1402" s="3" t="s">
        <v>2317</v>
      </c>
      <c r="D1402" s="3" t="s">
        <v>2317</v>
      </c>
      <c r="E1402" s="3" t="s">
        <v>2317</v>
      </c>
      <c r="F1402" s="3" t="s">
        <v>198</v>
      </c>
      <c r="G1402" s="3" t="s">
        <v>2317</v>
      </c>
      <c r="H1402" s="3" t="s">
        <v>2317</v>
      </c>
    </row>
    <row r="1403" spans="1:8" ht="45" customHeight="1" x14ac:dyDescent="0.25">
      <c r="A1403" s="3" t="s">
        <v>939</v>
      </c>
      <c r="B1403" s="3" t="s">
        <v>3530</v>
      </c>
      <c r="C1403" s="3" t="s">
        <v>2317</v>
      </c>
      <c r="D1403" s="3" t="s">
        <v>2317</v>
      </c>
      <c r="E1403" s="3" t="s">
        <v>2317</v>
      </c>
      <c r="F1403" s="3" t="s">
        <v>198</v>
      </c>
      <c r="G1403" s="3" t="s">
        <v>2317</v>
      </c>
      <c r="H1403" s="3" t="s">
        <v>2317</v>
      </c>
    </row>
    <row r="1404" spans="1:8" ht="45" customHeight="1" x14ac:dyDescent="0.25">
      <c r="A1404" s="3" t="s">
        <v>939</v>
      </c>
      <c r="B1404" s="3" t="s">
        <v>3531</v>
      </c>
      <c r="C1404" s="3" t="s">
        <v>2317</v>
      </c>
      <c r="D1404" s="3" t="s">
        <v>2317</v>
      </c>
      <c r="E1404" s="3" t="s">
        <v>2317</v>
      </c>
      <c r="F1404" s="3" t="s">
        <v>198</v>
      </c>
      <c r="G1404" s="3" t="s">
        <v>2317</v>
      </c>
      <c r="H1404" s="3" t="s">
        <v>2317</v>
      </c>
    </row>
    <row r="1405" spans="1:8" ht="45" customHeight="1" x14ac:dyDescent="0.25">
      <c r="A1405" s="3" t="s">
        <v>939</v>
      </c>
      <c r="B1405" s="3" t="s">
        <v>3532</v>
      </c>
      <c r="C1405" s="3" t="s">
        <v>2317</v>
      </c>
      <c r="D1405" s="3" t="s">
        <v>2317</v>
      </c>
      <c r="E1405" s="3" t="s">
        <v>2317</v>
      </c>
      <c r="F1405" s="3" t="s">
        <v>198</v>
      </c>
      <c r="G1405" s="3" t="s">
        <v>2317</v>
      </c>
      <c r="H1405" s="3" t="s">
        <v>2317</v>
      </c>
    </row>
    <row r="1406" spans="1:8" ht="45" customHeight="1" x14ac:dyDescent="0.25">
      <c r="A1406" s="3" t="s">
        <v>939</v>
      </c>
      <c r="B1406" s="3" t="s">
        <v>3533</v>
      </c>
      <c r="C1406" s="3" t="s">
        <v>2317</v>
      </c>
      <c r="D1406" s="3" t="s">
        <v>2317</v>
      </c>
      <c r="E1406" s="3" t="s">
        <v>2317</v>
      </c>
      <c r="F1406" s="3" t="s">
        <v>198</v>
      </c>
      <c r="G1406" s="3" t="s">
        <v>2317</v>
      </c>
      <c r="H1406" s="3" t="s">
        <v>2317</v>
      </c>
    </row>
    <row r="1407" spans="1:8" ht="45" customHeight="1" x14ac:dyDescent="0.25">
      <c r="A1407" s="3" t="s">
        <v>939</v>
      </c>
      <c r="B1407" s="3" t="s">
        <v>3534</v>
      </c>
      <c r="C1407" s="3" t="s">
        <v>2317</v>
      </c>
      <c r="D1407" s="3" t="s">
        <v>2317</v>
      </c>
      <c r="E1407" s="3" t="s">
        <v>2317</v>
      </c>
      <c r="F1407" s="3" t="s">
        <v>198</v>
      </c>
      <c r="G1407" s="3" t="s">
        <v>2317</v>
      </c>
      <c r="H1407" s="3" t="s">
        <v>2317</v>
      </c>
    </row>
    <row r="1408" spans="1:8" ht="45" customHeight="1" x14ac:dyDescent="0.25">
      <c r="A1408" s="3" t="s">
        <v>939</v>
      </c>
      <c r="B1408" s="3" t="s">
        <v>3535</v>
      </c>
      <c r="C1408" s="3" t="s">
        <v>2317</v>
      </c>
      <c r="D1408" s="3" t="s">
        <v>2317</v>
      </c>
      <c r="E1408" s="3" t="s">
        <v>2317</v>
      </c>
      <c r="F1408" s="3" t="s">
        <v>198</v>
      </c>
      <c r="G1408" s="3" t="s">
        <v>2317</v>
      </c>
      <c r="H1408" s="3" t="s">
        <v>2317</v>
      </c>
    </row>
    <row r="1409" spans="1:8" ht="45" customHeight="1" x14ac:dyDescent="0.25">
      <c r="A1409" s="3" t="s">
        <v>940</v>
      </c>
      <c r="B1409" s="3" t="s">
        <v>3536</v>
      </c>
      <c r="C1409" s="3" t="s">
        <v>2317</v>
      </c>
      <c r="D1409" s="3" t="s">
        <v>2317</v>
      </c>
      <c r="E1409" s="3" t="s">
        <v>2317</v>
      </c>
      <c r="F1409" s="3" t="s">
        <v>198</v>
      </c>
      <c r="G1409" s="3" t="s">
        <v>2317</v>
      </c>
      <c r="H1409" s="3" t="s">
        <v>2317</v>
      </c>
    </row>
    <row r="1410" spans="1:8" ht="45" customHeight="1" x14ac:dyDescent="0.25">
      <c r="A1410" s="3" t="s">
        <v>940</v>
      </c>
      <c r="B1410" s="3" t="s">
        <v>3537</v>
      </c>
      <c r="C1410" s="3" t="s">
        <v>2317</v>
      </c>
      <c r="D1410" s="3" t="s">
        <v>2317</v>
      </c>
      <c r="E1410" s="3" t="s">
        <v>2317</v>
      </c>
      <c r="F1410" s="3" t="s">
        <v>198</v>
      </c>
      <c r="G1410" s="3" t="s">
        <v>2317</v>
      </c>
      <c r="H1410" s="3" t="s">
        <v>2317</v>
      </c>
    </row>
    <row r="1411" spans="1:8" ht="45" customHeight="1" x14ac:dyDescent="0.25">
      <c r="A1411" s="3" t="s">
        <v>940</v>
      </c>
      <c r="B1411" s="3" t="s">
        <v>3538</v>
      </c>
      <c r="C1411" s="3" t="s">
        <v>2317</v>
      </c>
      <c r="D1411" s="3" t="s">
        <v>2317</v>
      </c>
      <c r="E1411" s="3" t="s">
        <v>2317</v>
      </c>
      <c r="F1411" s="3" t="s">
        <v>198</v>
      </c>
      <c r="G1411" s="3" t="s">
        <v>2317</v>
      </c>
      <c r="H1411" s="3" t="s">
        <v>2317</v>
      </c>
    </row>
    <row r="1412" spans="1:8" ht="45" customHeight="1" x14ac:dyDescent="0.25">
      <c r="A1412" s="3" t="s">
        <v>940</v>
      </c>
      <c r="B1412" s="3" t="s">
        <v>3539</v>
      </c>
      <c r="C1412" s="3" t="s">
        <v>2317</v>
      </c>
      <c r="D1412" s="3" t="s">
        <v>2317</v>
      </c>
      <c r="E1412" s="3" t="s">
        <v>2317</v>
      </c>
      <c r="F1412" s="3" t="s">
        <v>198</v>
      </c>
      <c r="G1412" s="3" t="s">
        <v>2317</v>
      </c>
      <c r="H1412" s="3" t="s">
        <v>2317</v>
      </c>
    </row>
    <row r="1413" spans="1:8" ht="45" customHeight="1" x14ac:dyDescent="0.25">
      <c r="A1413" s="3" t="s">
        <v>940</v>
      </c>
      <c r="B1413" s="3" t="s">
        <v>3540</v>
      </c>
      <c r="C1413" s="3" t="s">
        <v>2317</v>
      </c>
      <c r="D1413" s="3" t="s">
        <v>2317</v>
      </c>
      <c r="E1413" s="3" t="s">
        <v>2317</v>
      </c>
      <c r="F1413" s="3" t="s">
        <v>198</v>
      </c>
      <c r="G1413" s="3" t="s">
        <v>2317</v>
      </c>
      <c r="H1413" s="3" t="s">
        <v>2317</v>
      </c>
    </row>
    <row r="1414" spans="1:8" ht="45" customHeight="1" x14ac:dyDescent="0.25">
      <c r="A1414" s="3" t="s">
        <v>940</v>
      </c>
      <c r="B1414" s="3" t="s">
        <v>3541</v>
      </c>
      <c r="C1414" s="3" t="s">
        <v>2317</v>
      </c>
      <c r="D1414" s="3" t="s">
        <v>2317</v>
      </c>
      <c r="E1414" s="3" t="s">
        <v>2317</v>
      </c>
      <c r="F1414" s="3" t="s">
        <v>198</v>
      </c>
      <c r="G1414" s="3" t="s">
        <v>2317</v>
      </c>
      <c r="H1414" s="3" t="s">
        <v>2317</v>
      </c>
    </row>
    <row r="1415" spans="1:8" ht="45" customHeight="1" x14ac:dyDescent="0.25">
      <c r="A1415" s="3" t="s">
        <v>940</v>
      </c>
      <c r="B1415" s="3" t="s">
        <v>3542</v>
      </c>
      <c r="C1415" s="3" t="s">
        <v>2317</v>
      </c>
      <c r="D1415" s="3" t="s">
        <v>2317</v>
      </c>
      <c r="E1415" s="3" t="s">
        <v>2317</v>
      </c>
      <c r="F1415" s="3" t="s">
        <v>198</v>
      </c>
      <c r="G1415" s="3" t="s">
        <v>2317</v>
      </c>
      <c r="H1415" s="3" t="s">
        <v>2317</v>
      </c>
    </row>
    <row r="1416" spans="1:8" ht="45" customHeight="1" x14ac:dyDescent="0.25">
      <c r="A1416" s="3" t="s">
        <v>940</v>
      </c>
      <c r="B1416" s="3" t="s">
        <v>3543</v>
      </c>
      <c r="C1416" s="3" t="s">
        <v>2317</v>
      </c>
      <c r="D1416" s="3" t="s">
        <v>2317</v>
      </c>
      <c r="E1416" s="3" t="s">
        <v>2317</v>
      </c>
      <c r="F1416" s="3" t="s">
        <v>198</v>
      </c>
      <c r="G1416" s="3" t="s">
        <v>2317</v>
      </c>
      <c r="H1416" s="3" t="s">
        <v>2317</v>
      </c>
    </row>
    <row r="1417" spans="1:8" ht="45" customHeight="1" x14ac:dyDescent="0.25">
      <c r="A1417" s="3" t="s">
        <v>940</v>
      </c>
      <c r="B1417" s="3" t="s">
        <v>3544</v>
      </c>
      <c r="C1417" s="3" t="s">
        <v>2317</v>
      </c>
      <c r="D1417" s="3" t="s">
        <v>2317</v>
      </c>
      <c r="E1417" s="3" t="s">
        <v>2317</v>
      </c>
      <c r="F1417" s="3" t="s">
        <v>198</v>
      </c>
      <c r="G1417" s="3" t="s">
        <v>2317</v>
      </c>
      <c r="H1417" s="3" t="s">
        <v>2317</v>
      </c>
    </row>
    <row r="1418" spans="1:8" ht="45" customHeight="1" x14ac:dyDescent="0.25">
      <c r="A1418" s="3" t="s">
        <v>940</v>
      </c>
      <c r="B1418" s="3" t="s">
        <v>3545</v>
      </c>
      <c r="C1418" s="3" t="s">
        <v>2317</v>
      </c>
      <c r="D1418" s="3" t="s">
        <v>2317</v>
      </c>
      <c r="E1418" s="3" t="s">
        <v>2317</v>
      </c>
      <c r="F1418" s="3" t="s">
        <v>198</v>
      </c>
      <c r="G1418" s="3" t="s">
        <v>2317</v>
      </c>
      <c r="H1418" s="3" t="s">
        <v>2317</v>
      </c>
    </row>
    <row r="1419" spans="1:8" ht="45" customHeight="1" x14ac:dyDescent="0.25">
      <c r="A1419" s="3" t="s">
        <v>940</v>
      </c>
      <c r="B1419" s="3" t="s">
        <v>3546</v>
      </c>
      <c r="C1419" s="3" t="s">
        <v>2317</v>
      </c>
      <c r="D1419" s="3" t="s">
        <v>2317</v>
      </c>
      <c r="E1419" s="3" t="s">
        <v>2317</v>
      </c>
      <c r="F1419" s="3" t="s">
        <v>198</v>
      </c>
      <c r="G1419" s="3" t="s">
        <v>2317</v>
      </c>
      <c r="H1419" s="3" t="s">
        <v>2317</v>
      </c>
    </row>
    <row r="1420" spans="1:8" ht="45" customHeight="1" x14ac:dyDescent="0.25">
      <c r="A1420" s="3" t="s">
        <v>940</v>
      </c>
      <c r="B1420" s="3" t="s">
        <v>3547</v>
      </c>
      <c r="C1420" s="3" t="s">
        <v>2317</v>
      </c>
      <c r="D1420" s="3" t="s">
        <v>2317</v>
      </c>
      <c r="E1420" s="3" t="s">
        <v>2317</v>
      </c>
      <c r="F1420" s="3" t="s">
        <v>198</v>
      </c>
      <c r="G1420" s="3" t="s">
        <v>2317</v>
      </c>
      <c r="H1420" s="3" t="s">
        <v>2317</v>
      </c>
    </row>
    <row r="1421" spans="1:8" ht="45" customHeight="1" x14ac:dyDescent="0.25">
      <c r="A1421" s="3" t="s">
        <v>940</v>
      </c>
      <c r="B1421" s="3" t="s">
        <v>3548</v>
      </c>
      <c r="C1421" s="3" t="s">
        <v>2317</v>
      </c>
      <c r="D1421" s="3" t="s">
        <v>2317</v>
      </c>
      <c r="E1421" s="3" t="s">
        <v>2317</v>
      </c>
      <c r="F1421" s="3" t="s">
        <v>198</v>
      </c>
      <c r="G1421" s="3" t="s">
        <v>2317</v>
      </c>
      <c r="H1421" s="3" t="s">
        <v>2317</v>
      </c>
    </row>
    <row r="1422" spans="1:8" ht="45" customHeight="1" x14ac:dyDescent="0.25">
      <c r="A1422" s="3" t="s">
        <v>940</v>
      </c>
      <c r="B1422" s="3" t="s">
        <v>3549</v>
      </c>
      <c r="C1422" s="3" t="s">
        <v>2317</v>
      </c>
      <c r="D1422" s="3" t="s">
        <v>2317</v>
      </c>
      <c r="E1422" s="3" t="s">
        <v>2317</v>
      </c>
      <c r="F1422" s="3" t="s">
        <v>198</v>
      </c>
      <c r="G1422" s="3" t="s">
        <v>2317</v>
      </c>
      <c r="H1422" s="3" t="s">
        <v>2317</v>
      </c>
    </row>
    <row r="1423" spans="1:8" ht="45" customHeight="1" x14ac:dyDescent="0.25">
      <c r="A1423" s="3" t="s">
        <v>940</v>
      </c>
      <c r="B1423" s="3" t="s">
        <v>3550</v>
      </c>
      <c r="C1423" s="3" t="s">
        <v>2317</v>
      </c>
      <c r="D1423" s="3" t="s">
        <v>2317</v>
      </c>
      <c r="E1423" s="3" t="s">
        <v>2317</v>
      </c>
      <c r="F1423" s="3" t="s">
        <v>198</v>
      </c>
      <c r="G1423" s="3" t="s">
        <v>2317</v>
      </c>
      <c r="H1423" s="3" t="s">
        <v>2317</v>
      </c>
    </row>
    <row r="1424" spans="1:8" ht="45" customHeight="1" x14ac:dyDescent="0.25">
      <c r="A1424" s="3" t="s">
        <v>940</v>
      </c>
      <c r="B1424" s="3" t="s">
        <v>3551</v>
      </c>
      <c r="C1424" s="3" t="s">
        <v>2317</v>
      </c>
      <c r="D1424" s="3" t="s">
        <v>2317</v>
      </c>
      <c r="E1424" s="3" t="s">
        <v>2317</v>
      </c>
      <c r="F1424" s="3" t="s">
        <v>198</v>
      </c>
      <c r="G1424" s="3" t="s">
        <v>2317</v>
      </c>
      <c r="H1424" s="3" t="s">
        <v>2317</v>
      </c>
    </row>
    <row r="1425" spans="1:8" ht="45" customHeight="1" x14ac:dyDescent="0.25">
      <c r="A1425" s="3" t="s">
        <v>940</v>
      </c>
      <c r="B1425" s="3" t="s">
        <v>3552</v>
      </c>
      <c r="C1425" s="3" t="s">
        <v>2317</v>
      </c>
      <c r="D1425" s="3" t="s">
        <v>2317</v>
      </c>
      <c r="E1425" s="3" t="s">
        <v>2317</v>
      </c>
      <c r="F1425" s="3" t="s">
        <v>198</v>
      </c>
      <c r="G1425" s="3" t="s">
        <v>2317</v>
      </c>
      <c r="H1425" s="3" t="s">
        <v>2317</v>
      </c>
    </row>
    <row r="1426" spans="1:8" ht="45" customHeight="1" x14ac:dyDescent="0.25">
      <c r="A1426" s="3" t="s">
        <v>940</v>
      </c>
      <c r="B1426" s="3" t="s">
        <v>3553</v>
      </c>
      <c r="C1426" s="3" t="s">
        <v>2317</v>
      </c>
      <c r="D1426" s="3" t="s">
        <v>2317</v>
      </c>
      <c r="E1426" s="3" t="s">
        <v>2317</v>
      </c>
      <c r="F1426" s="3" t="s">
        <v>198</v>
      </c>
      <c r="G1426" s="3" t="s">
        <v>2317</v>
      </c>
      <c r="H1426" s="3" t="s">
        <v>2317</v>
      </c>
    </row>
    <row r="1427" spans="1:8" ht="45" customHeight="1" x14ac:dyDescent="0.25">
      <c r="A1427" s="3" t="s">
        <v>940</v>
      </c>
      <c r="B1427" s="3" t="s">
        <v>3554</v>
      </c>
      <c r="C1427" s="3" t="s">
        <v>2317</v>
      </c>
      <c r="D1427" s="3" t="s">
        <v>2317</v>
      </c>
      <c r="E1427" s="3" t="s">
        <v>2317</v>
      </c>
      <c r="F1427" s="3" t="s">
        <v>198</v>
      </c>
      <c r="G1427" s="3" t="s">
        <v>2317</v>
      </c>
      <c r="H1427" s="3" t="s">
        <v>2317</v>
      </c>
    </row>
    <row r="1428" spans="1:8" ht="45" customHeight="1" x14ac:dyDescent="0.25">
      <c r="A1428" s="3" t="s">
        <v>940</v>
      </c>
      <c r="B1428" s="3" t="s">
        <v>3555</v>
      </c>
      <c r="C1428" s="3" t="s">
        <v>2317</v>
      </c>
      <c r="D1428" s="3" t="s">
        <v>2317</v>
      </c>
      <c r="E1428" s="3" t="s">
        <v>2317</v>
      </c>
      <c r="F1428" s="3" t="s">
        <v>198</v>
      </c>
      <c r="G1428" s="3" t="s">
        <v>2317</v>
      </c>
      <c r="H1428" s="3" t="s">
        <v>2317</v>
      </c>
    </row>
    <row r="1429" spans="1:8" ht="45" customHeight="1" x14ac:dyDescent="0.25">
      <c r="A1429" s="3" t="s">
        <v>940</v>
      </c>
      <c r="B1429" s="3" t="s">
        <v>3556</v>
      </c>
      <c r="C1429" s="3" t="s">
        <v>2317</v>
      </c>
      <c r="D1429" s="3" t="s">
        <v>2317</v>
      </c>
      <c r="E1429" s="3" t="s">
        <v>2317</v>
      </c>
      <c r="F1429" s="3" t="s">
        <v>198</v>
      </c>
      <c r="G1429" s="3" t="s">
        <v>2317</v>
      </c>
      <c r="H1429" s="3" t="s">
        <v>2317</v>
      </c>
    </row>
    <row r="1430" spans="1:8" ht="45" customHeight="1" x14ac:dyDescent="0.25">
      <c r="A1430" s="3" t="s">
        <v>940</v>
      </c>
      <c r="B1430" s="3" t="s">
        <v>3557</v>
      </c>
      <c r="C1430" s="3" t="s">
        <v>2317</v>
      </c>
      <c r="D1430" s="3" t="s">
        <v>2317</v>
      </c>
      <c r="E1430" s="3" t="s">
        <v>2317</v>
      </c>
      <c r="F1430" s="3" t="s">
        <v>198</v>
      </c>
      <c r="G1430" s="3" t="s">
        <v>2317</v>
      </c>
      <c r="H1430" s="3" t="s">
        <v>2317</v>
      </c>
    </row>
    <row r="1431" spans="1:8" ht="45" customHeight="1" x14ac:dyDescent="0.25">
      <c r="A1431" s="3" t="s">
        <v>940</v>
      </c>
      <c r="B1431" s="3" t="s">
        <v>3558</v>
      </c>
      <c r="C1431" s="3" t="s">
        <v>2317</v>
      </c>
      <c r="D1431" s="3" t="s">
        <v>2317</v>
      </c>
      <c r="E1431" s="3" t="s">
        <v>2317</v>
      </c>
      <c r="F1431" s="3" t="s">
        <v>198</v>
      </c>
      <c r="G1431" s="3" t="s">
        <v>2317</v>
      </c>
      <c r="H1431" s="3" t="s">
        <v>2317</v>
      </c>
    </row>
    <row r="1432" spans="1:8" ht="45" customHeight="1" x14ac:dyDescent="0.25">
      <c r="A1432" s="3" t="s">
        <v>940</v>
      </c>
      <c r="B1432" s="3" t="s">
        <v>3559</v>
      </c>
      <c r="C1432" s="3" t="s">
        <v>2317</v>
      </c>
      <c r="D1432" s="3" t="s">
        <v>2317</v>
      </c>
      <c r="E1432" s="3" t="s">
        <v>2317</v>
      </c>
      <c r="F1432" s="3" t="s">
        <v>198</v>
      </c>
      <c r="G1432" s="3" t="s">
        <v>2317</v>
      </c>
      <c r="H1432" s="3" t="s">
        <v>2317</v>
      </c>
    </row>
    <row r="1433" spans="1:8" ht="45" customHeight="1" x14ac:dyDescent="0.25">
      <c r="A1433" s="3" t="s">
        <v>940</v>
      </c>
      <c r="B1433" s="3" t="s">
        <v>3560</v>
      </c>
      <c r="C1433" s="3" t="s">
        <v>2317</v>
      </c>
      <c r="D1433" s="3" t="s">
        <v>2317</v>
      </c>
      <c r="E1433" s="3" t="s">
        <v>2317</v>
      </c>
      <c r="F1433" s="3" t="s">
        <v>198</v>
      </c>
      <c r="G1433" s="3" t="s">
        <v>2317</v>
      </c>
      <c r="H1433" s="3" t="s">
        <v>2317</v>
      </c>
    </row>
    <row r="1434" spans="1:8" ht="45" customHeight="1" x14ac:dyDescent="0.25">
      <c r="A1434" s="3" t="s">
        <v>940</v>
      </c>
      <c r="B1434" s="3" t="s">
        <v>3561</v>
      </c>
      <c r="C1434" s="3" t="s">
        <v>2317</v>
      </c>
      <c r="D1434" s="3" t="s">
        <v>2317</v>
      </c>
      <c r="E1434" s="3" t="s">
        <v>2317</v>
      </c>
      <c r="F1434" s="3" t="s">
        <v>198</v>
      </c>
      <c r="G1434" s="3" t="s">
        <v>2317</v>
      </c>
      <c r="H1434" s="3" t="s">
        <v>2317</v>
      </c>
    </row>
    <row r="1435" spans="1:8" ht="45" customHeight="1" x14ac:dyDescent="0.25">
      <c r="A1435" s="3" t="s">
        <v>940</v>
      </c>
      <c r="B1435" s="3" t="s">
        <v>3562</v>
      </c>
      <c r="C1435" s="3" t="s">
        <v>2317</v>
      </c>
      <c r="D1435" s="3" t="s">
        <v>2317</v>
      </c>
      <c r="E1435" s="3" t="s">
        <v>2317</v>
      </c>
      <c r="F1435" s="3" t="s">
        <v>198</v>
      </c>
      <c r="G1435" s="3" t="s">
        <v>2317</v>
      </c>
      <c r="H1435" s="3" t="s">
        <v>2317</v>
      </c>
    </row>
    <row r="1436" spans="1:8" ht="45" customHeight="1" x14ac:dyDescent="0.25">
      <c r="A1436" s="3" t="s">
        <v>940</v>
      </c>
      <c r="B1436" s="3" t="s">
        <v>3563</v>
      </c>
      <c r="C1436" s="3" t="s">
        <v>2317</v>
      </c>
      <c r="D1436" s="3" t="s">
        <v>2317</v>
      </c>
      <c r="E1436" s="3" t="s">
        <v>2317</v>
      </c>
      <c r="F1436" s="3" t="s">
        <v>198</v>
      </c>
      <c r="G1436" s="3" t="s">
        <v>2317</v>
      </c>
      <c r="H1436" s="3" t="s">
        <v>2317</v>
      </c>
    </row>
    <row r="1437" spans="1:8" ht="45" customHeight="1" x14ac:dyDescent="0.25">
      <c r="A1437" s="3" t="s">
        <v>940</v>
      </c>
      <c r="B1437" s="3" t="s">
        <v>3564</v>
      </c>
      <c r="C1437" s="3" t="s">
        <v>2317</v>
      </c>
      <c r="D1437" s="3" t="s">
        <v>2317</v>
      </c>
      <c r="E1437" s="3" t="s">
        <v>2317</v>
      </c>
      <c r="F1437" s="3" t="s">
        <v>198</v>
      </c>
      <c r="G1437" s="3" t="s">
        <v>2317</v>
      </c>
      <c r="H1437" s="3" t="s">
        <v>2317</v>
      </c>
    </row>
    <row r="1438" spans="1:8" ht="45" customHeight="1" x14ac:dyDescent="0.25">
      <c r="A1438" s="3" t="s">
        <v>940</v>
      </c>
      <c r="B1438" s="3" t="s">
        <v>3565</v>
      </c>
      <c r="C1438" s="3" t="s">
        <v>2317</v>
      </c>
      <c r="D1438" s="3" t="s">
        <v>2317</v>
      </c>
      <c r="E1438" s="3" t="s">
        <v>2317</v>
      </c>
      <c r="F1438" s="3" t="s">
        <v>198</v>
      </c>
      <c r="G1438" s="3" t="s">
        <v>2317</v>
      </c>
      <c r="H1438" s="3" t="s">
        <v>2317</v>
      </c>
    </row>
    <row r="1439" spans="1:8" ht="45" customHeight="1" x14ac:dyDescent="0.25">
      <c r="A1439" s="3" t="s">
        <v>940</v>
      </c>
      <c r="B1439" s="3" t="s">
        <v>3566</v>
      </c>
      <c r="C1439" s="3" t="s">
        <v>2317</v>
      </c>
      <c r="D1439" s="3" t="s">
        <v>2317</v>
      </c>
      <c r="E1439" s="3" t="s">
        <v>2317</v>
      </c>
      <c r="F1439" s="3" t="s">
        <v>198</v>
      </c>
      <c r="G1439" s="3" t="s">
        <v>2317</v>
      </c>
      <c r="H1439" s="3" t="s">
        <v>2317</v>
      </c>
    </row>
    <row r="1440" spans="1:8" ht="45" customHeight="1" x14ac:dyDescent="0.25">
      <c r="A1440" s="3" t="s">
        <v>940</v>
      </c>
      <c r="B1440" s="3" t="s">
        <v>3567</v>
      </c>
      <c r="C1440" s="3" t="s">
        <v>2317</v>
      </c>
      <c r="D1440" s="3" t="s">
        <v>2317</v>
      </c>
      <c r="E1440" s="3" t="s">
        <v>2317</v>
      </c>
      <c r="F1440" s="3" t="s">
        <v>198</v>
      </c>
      <c r="G1440" s="3" t="s">
        <v>2317</v>
      </c>
      <c r="H1440" s="3" t="s">
        <v>2317</v>
      </c>
    </row>
    <row r="1441" spans="1:8" ht="45" customHeight="1" x14ac:dyDescent="0.25">
      <c r="A1441" s="3" t="s">
        <v>940</v>
      </c>
      <c r="B1441" s="3" t="s">
        <v>3568</v>
      </c>
      <c r="C1441" s="3" t="s">
        <v>2317</v>
      </c>
      <c r="D1441" s="3" t="s">
        <v>2317</v>
      </c>
      <c r="E1441" s="3" t="s">
        <v>2317</v>
      </c>
      <c r="F1441" s="3" t="s">
        <v>198</v>
      </c>
      <c r="G1441" s="3" t="s">
        <v>2317</v>
      </c>
      <c r="H1441" s="3" t="s">
        <v>2317</v>
      </c>
    </row>
    <row r="1442" spans="1:8" ht="45" customHeight="1" x14ac:dyDescent="0.25">
      <c r="A1442" s="3" t="s">
        <v>940</v>
      </c>
      <c r="B1442" s="3" t="s">
        <v>3569</v>
      </c>
      <c r="C1442" s="3" t="s">
        <v>2317</v>
      </c>
      <c r="D1442" s="3" t="s">
        <v>2317</v>
      </c>
      <c r="E1442" s="3" t="s">
        <v>2317</v>
      </c>
      <c r="F1442" s="3" t="s">
        <v>198</v>
      </c>
      <c r="G1442" s="3" t="s">
        <v>2317</v>
      </c>
      <c r="H1442" s="3" t="s">
        <v>2317</v>
      </c>
    </row>
    <row r="1443" spans="1:8" ht="45" customHeight="1" x14ac:dyDescent="0.25">
      <c r="A1443" s="3" t="s">
        <v>940</v>
      </c>
      <c r="B1443" s="3" t="s">
        <v>3570</v>
      </c>
      <c r="C1443" s="3" t="s">
        <v>2317</v>
      </c>
      <c r="D1443" s="3" t="s">
        <v>2317</v>
      </c>
      <c r="E1443" s="3" t="s">
        <v>2317</v>
      </c>
      <c r="F1443" s="3" t="s">
        <v>198</v>
      </c>
      <c r="G1443" s="3" t="s">
        <v>2317</v>
      </c>
      <c r="H1443" s="3" t="s">
        <v>2317</v>
      </c>
    </row>
    <row r="1444" spans="1:8" ht="45" customHeight="1" x14ac:dyDescent="0.25">
      <c r="A1444" s="3" t="s">
        <v>940</v>
      </c>
      <c r="B1444" s="3" t="s">
        <v>3571</v>
      </c>
      <c r="C1444" s="3" t="s">
        <v>2317</v>
      </c>
      <c r="D1444" s="3" t="s">
        <v>2317</v>
      </c>
      <c r="E1444" s="3" t="s">
        <v>2317</v>
      </c>
      <c r="F1444" s="3" t="s">
        <v>198</v>
      </c>
      <c r="G1444" s="3" t="s">
        <v>2317</v>
      </c>
      <c r="H1444" s="3" t="s">
        <v>2317</v>
      </c>
    </row>
    <row r="1445" spans="1:8" ht="45" customHeight="1" x14ac:dyDescent="0.25">
      <c r="A1445" s="3" t="s">
        <v>940</v>
      </c>
      <c r="B1445" s="3" t="s">
        <v>3572</v>
      </c>
      <c r="C1445" s="3" t="s">
        <v>2317</v>
      </c>
      <c r="D1445" s="3" t="s">
        <v>2317</v>
      </c>
      <c r="E1445" s="3" t="s">
        <v>2317</v>
      </c>
      <c r="F1445" s="3" t="s">
        <v>198</v>
      </c>
      <c r="G1445" s="3" t="s">
        <v>2317</v>
      </c>
      <c r="H1445" s="3" t="s">
        <v>2317</v>
      </c>
    </row>
    <row r="1446" spans="1:8" ht="45" customHeight="1" x14ac:dyDescent="0.25">
      <c r="A1446" s="3" t="s">
        <v>940</v>
      </c>
      <c r="B1446" s="3" t="s">
        <v>3573</v>
      </c>
      <c r="C1446" s="3" t="s">
        <v>2317</v>
      </c>
      <c r="D1446" s="3" t="s">
        <v>2317</v>
      </c>
      <c r="E1446" s="3" t="s">
        <v>2317</v>
      </c>
      <c r="F1446" s="3" t="s">
        <v>198</v>
      </c>
      <c r="G1446" s="3" t="s">
        <v>2317</v>
      </c>
      <c r="H1446" s="3" t="s">
        <v>2317</v>
      </c>
    </row>
    <row r="1447" spans="1:8" ht="45" customHeight="1" x14ac:dyDescent="0.25">
      <c r="A1447" s="3" t="s">
        <v>940</v>
      </c>
      <c r="B1447" s="3" t="s">
        <v>3574</v>
      </c>
      <c r="C1447" s="3" t="s">
        <v>2317</v>
      </c>
      <c r="D1447" s="3" t="s">
        <v>2317</v>
      </c>
      <c r="E1447" s="3" t="s">
        <v>2317</v>
      </c>
      <c r="F1447" s="3" t="s">
        <v>198</v>
      </c>
      <c r="G1447" s="3" t="s">
        <v>2317</v>
      </c>
      <c r="H1447" s="3" t="s">
        <v>2317</v>
      </c>
    </row>
    <row r="1448" spans="1:8" ht="45" customHeight="1" x14ac:dyDescent="0.25">
      <c r="A1448" s="3" t="s">
        <v>940</v>
      </c>
      <c r="B1448" s="3" t="s">
        <v>3575</v>
      </c>
      <c r="C1448" s="3" t="s">
        <v>2317</v>
      </c>
      <c r="D1448" s="3" t="s">
        <v>2317</v>
      </c>
      <c r="E1448" s="3" t="s">
        <v>2317</v>
      </c>
      <c r="F1448" s="3" t="s">
        <v>198</v>
      </c>
      <c r="G1448" s="3" t="s">
        <v>2317</v>
      </c>
      <c r="H1448" s="3" t="s">
        <v>2317</v>
      </c>
    </row>
    <row r="1449" spans="1:8" ht="45" customHeight="1" x14ac:dyDescent="0.25">
      <c r="A1449" s="3" t="s">
        <v>940</v>
      </c>
      <c r="B1449" s="3" t="s">
        <v>3576</v>
      </c>
      <c r="C1449" s="3" t="s">
        <v>2317</v>
      </c>
      <c r="D1449" s="3" t="s">
        <v>2317</v>
      </c>
      <c r="E1449" s="3" t="s">
        <v>2317</v>
      </c>
      <c r="F1449" s="3" t="s">
        <v>198</v>
      </c>
      <c r="G1449" s="3" t="s">
        <v>2317</v>
      </c>
      <c r="H1449" s="3" t="s">
        <v>2317</v>
      </c>
    </row>
    <row r="1450" spans="1:8" ht="45" customHeight="1" x14ac:dyDescent="0.25">
      <c r="A1450" s="3" t="s">
        <v>940</v>
      </c>
      <c r="B1450" s="3" t="s">
        <v>3577</v>
      </c>
      <c r="C1450" s="3" t="s">
        <v>2317</v>
      </c>
      <c r="D1450" s="3" t="s">
        <v>2317</v>
      </c>
      <c r="E1450" s="3" t="s">
        <v>2317</v>
      </c>
      <c r="F1450" s="3" t="s">
        <v>198</v>
      </c>
      <c r="G1450" s="3" t="s">
        <v>2317</v>
      </c>
      <c r="H1450" s="3" t="s">
        <v>2317</v>
      </c>
    </row>
    <row r="1451" spans="1:8" ht="45" customHeight="1" x14ac:dyDescent="0.25">
      <c r="A1451" s="3" t="s">
        <v>940</v>
      </c>
      <c r="B1451" s="3" t="s">
        <v>3578</v>
      </c>
      <c r="C1451" s="3" t="s">
        <v>2317</v>
      </c>
      <c r="D1451" s="3" t="s">
        <v>2317</v>
      </c>
      <c r="E1451" s="3" t="s">
        <v>2317</v>
      </c>
      <c r="F1451" s="3" t="s">
        <v>198</v>
      </c>
      <c r="G1451" s="3" t="s">
        <v>2317</v>
      </c>
      <c r="H1451" s="3" t="s">
        <v>2317</v>
      </c>
    </row>
    <row r="1452" spans="1:8" ht="45" customHeight="1" x14ac:dyDescent="0.25">
      <c r="A1452" s="3" t="s">
        <v>940</v>
      </c>
      <c r="B1452" s="3" t="s">
        <v>3579</v>
      </c>
      <c r="C1452" s="3" t="s">
        <v>2317</v>
      </c>
      <c r="D1452" s="3" t="s">
        <v>2317</v>
      </c>
      <c r="E1452" s="3" t="s">
        <v>2317</v>
      </c>
      <c r="F1452" s="3" t="s">
        <v>198</v>
      </c>
      <c r="G1452" s="3" t="s">
        <v>2317</v>
      </c>
      <c r="H1452" s="3" t="s">
        <v>2317</v>
      </c>
    </row>
    <row r="1453" spans="1:8" ht="45" customHeight="1" x14ac:dyDescent="0.25">
      <c r="A1453" s="3" t="s">
        <v>940</v>
      </c>
      <c r="B1453" s="3" t="s">
        <v>3580</v>
      </c>
      <c r="C1453" s="3" t="s">
        <v>2317</v>
      </c>
      <c r="D1453" s="3" t="s">
        <v>2317</v>
      </c>
      <c r="E1453" s="3" t="s">
        <v>2317</v>
      </c>
      <c r="F1453" s="3" t="s">
        <v>198</v>
      </c>
      <c r="G1453" s="3" t="s">
        <v>2317</v>
      </c>
      <c r="H1453" s="3" t="s">
        <v>2317</v>
      </c>
    </row>
    <row r="1454" spans="1:8" ht="45" customHeight="1" x14ac:dyDescent="0.25">
      <c r="A1454" s="3" t="s">
        <v>940</v>
      </c>
      <c r="B1454" s="3" t="s">
        <v>3581</v>
      </c>
      <c r="C1454" s="3" t="s">
        <v>2317</v>
      </c>
      <c r="D1454" s="3" t="s">
        <v>2317</v>
      </c>
      <c r="E1454" s="3" t="s">
        <v>2317</v>
      </c>
      <c r="F1454" s="3" t="s">
        <v>198</v>
      </c>
      <c r="G1454" s="3" t="s">
        <v>2317</v>
      </c>
      <c r="H1454" s="3" t="s">
        <v>2317</v>
      </c>
    </row>
    <row r="1455" spans="1:8" ht="45" customHeight="1" x14ac:dyDescent="0.25">
      <c r="A1455" s="3" t="s">
        <v>940</v>
      </c>
      <c r="B1455" s="3" t="s">
        <v>3582</v>
      </c>
      <c r="C1455" s="3" t="s">
        <v>2317</v>
      </c>
      <c r="D1455" s="3" t="s">
        <v>2317</v>
      </c>
      <c r="E1455" s="3" t="s">
        <v>2317</v>
      </c>
      <c r="F1455" s="3" t="s">
        <v>198</v>
      </c>
      <c r="G1455" s="3" t="s">
        <v>2317</v>
      </c>
      <c r="H1455" s="3" t="s">
        <v>2317</v>
      </c>
    </row>
    <row r="1456" spans="1:8" ht="45" customHeight="1" x14ac:dyDescent="0.25">
      <c r="A1456" s="3" t="s">
        <v>940</v>
      </c>
      <c r="B1456" s="3" t="s">
        <v>3583</v>
      </c>
      <c r="C1456" s="3" t="s">
        <v>2317</v>
      </c>
      <c r="D1456" s="3" t="s">
        <v>2317</v>
      </c>
      <c r="E1456" s="3" t="s">
        <v>2317</v>
      </c>
      <c r="F1456" s="3" t="s">
        <v>198</v>
      </c>
      <c r="G1456" s="3" t="s">
        <v>2317</v>
      </c>
      <c r="H1456" s="3" t="s">
        <v>2317</v>
      </c>
    </row>
    <row r="1457" spans="1:8" ht="45" customHeight="1" x14ac:dyDescent="0.25">
      <c r="A1457" s="3" t="s">
        <v>940</v>
      </c>
      <c r="B1457" s="3" t="s">
        <v>3584</v>
      </c>
      <c r="C1457" s="3" t="s">
        <v>2317</v>
      </c>
      <c r="D1457" s="3" t="s">
        <v>2317</v>
      </c>
      <c r="E1457" s="3" t="s">
        <v>2317</v>
      </c>
      <c r="F1457" s="3" t="s">
        <v>198</v>
      </c>
      <c r="G1457" s="3" t="s">
        <v>2317</v>
      </c>
      <c r="H1457" s="3" t="s">
        <v>2317</v>
      </c>
    </row>
    <row r="1458" spans="1:8" ht="45" customHeight="1" x14ac:dyDescent="0.25">
      <c r="A1458" s="3" t="s">
        <v>940</v>
      </c>
      <c r="B1458" s="3" t="s">
        <v>3585</v>
      </c>
      <c r="C1458" s="3" t="s">
        <v>2317</v>
      </c>
      <c r="D1458" s="3" t="s">
        <v>2317</v>
      </c>
      <c r="E1458" s="3" t="s">
        <v>2317</v>
      </c>
      <c r="F1458" s="3" t="s">
        <v>198</v>
      </c>
      <c r="G1458" s="3" t="s">
        <v>2317</v>
      </c>
      <c r="H1458" s="3" t="s">
        <v>2317</v>
      </c>
    </row>
    <row r="1459" spans="1:8" ht="45" customHeight="1" x14ac:dyDescent="0.25">
      <c r="A1459" s="3" t="s">
        <v>940</v>
      </c>
      <c r="B1459" s="3" t="s">
        <v>3586</v>
      </c>
      <c r="C1459" s="3" t="s">
        <v>2317</v>
      </c>
      <c r="D1459" s="3" t="s">
        <v>2317</v>
      </c>
      <c r="E1459" s="3" t="s">
        <v>2317</v>
      </c>
      <c r="F1459" s="3" t="s">
        <v>198</v>
      </c>
      <c r="G1459" s="3" t="s">
        <v>2317</v>
      </c>
      <c r="H1459" s="3" t="s">
        <v>2317</v>
      </c>
    </row>
    <row r="1460" spans="1:8" ht="45" customHeight="1" x14ac:dyDescent="0.25">
      <c r="A1460" s="3" t="s">
        <v>940</v>
      </c>
      <c r="B1460" s="3" t="s">
        <v>3587</v>
      </c>
      <c r="C1460" s="3" t="s">
        <v>2317</v>
      </c>
      <c r="D1460" s="3" t="s">
        <v>2317</v>
      </c>
      <c r="E1460" s="3" t="s">
        <v>2317</v>
      </c>
      <c r="F1460" s="3" t="s">
        <v>198</v>
      </c>
      <c r="G1460" s="3" t="s">
        <v>2317</v>
      </c>
      <c r="H1460" s="3" t="s">
        <v>2317</v>
      </c>
    </row>
    <row r="1461" spans="1:8" ht="45" customHeight="1" x14ac:dyDescent="0.25">
      <c r="A1461" s="3" t="s">
        <v>940</v>
      </c>
      <c r="B1461" s="3" t="s">
        <v>3588</v>
      </c>
      <c r="C1461" s="3" t="s">
        <v>2317</v>
      </c>
      <c r="D1461" s="3" t="s">
        <v>2317</v>
      </c>
      <c r="E1461" s="3" t="s">
        <v>2317</v>
      </c>
      <c r="F1461" s="3" t="s">
        <v>198</v>
      </c>
      <c r="G1461" s="3" t="s">
        <v>2317</v>
      </c>
      <c r="H1461" s="3" t="s">
        <v>2317</v>
      </c>
    </row>
    <row r="1462" spans="1:8" ht="45" customHeight="1" x14ac:dyDescent="0.25">
      <c r="A1462" s="3" t="s">
        <v>941</v>
      </c>
      <c r="B1462" s="3" t="s">
        <v>3589</v>
      </c>
      <c r="C1462" s="3" t="s">
        <v>2317</v>
      </c>
      <c r="D1462" s="3" t="s">
        <v>2317</v>
      </c>
      <c r="E1462" s="3" t="s">
        <v>2317</v>
      </c>
      <c r="F1462" s="3" t="s">
        <v>198</v>
      </c>
      <c r="G1462" s="3" t="s">
        <v>2317</v>
      </c>
      <c r="H1462" s="3" t="s">
        <v>2317</v>
      </c>
    </row>
    <row r="1463" spans="1:8" ht="45" customHeight="1" x14ac:dyDescent="0.25">
      <c r="A1463" s="3" t="s">
        <v>941</v>
      </c>
      <c r="B1463" s="3" t="s">
        <v>3590</v>
      </c>
      <c r="C1463" s="3" t="s">
        <v>2317</v>
      </c>
      <c r="D1463" s="3" t="s">
        <v>2317</v>
      </c>
      <c r="E1463" s="3" t="s">
        <v>2317</v>
      </c>
      <c r="F1463" s="3" t="s">
        <v>198</v>
      </c>
      <c r="G1463" s="3" t="s">
        <v>2317</v>
      </c>
      <c r="H1463" s="3" t="s">
        <v>2317</v>
      </c>
    </row>
    <row r="1464" spans="1:8" ht="45" customHeight="1" x14ac:dyDescent="0.25">
      <c r="A1464" s="3" t="s">
        <v>941</v>
      </c>
      <c r="B1464" s="3" t="s">
        <v>3591</v>
      </c>
      <c r="C1464" s="3" t="s">
        <v>2317</v>
      </c>
      <c r="D1464" s="3" t="s">
        <v>2317</v>
      </c>
      <c r="E1464" s="3" t="s">
        <v>2317</v>
      </c>
      <c r="F1464" s="3" t="s">
        <v>198</v>
      </c>
      <c r="G1464" s="3" t="s">
        <v>2317</v>
      </c>
      <c r="H1464" s="3" t="s">
        <v>2317</v>
      </c>
    </row>
    <row r="1465" spans="1:8" ht="45" customHeight="1" x14ac:dyDescent="0.25">
      <c r="A1465" s="3" t="s">
        <v>941</v>
      </c>
      <c r="B1465" s="3" t="s">
        <v>3592</v>
      </c>
      <c r="C1465" s="3" t="s">
        <v>2317</v>
      </c>
      <c r="D1465" s="3" t="s">
        <v>2317</v>
      </c>
      <c r="E1465" s="3" t="s">
        <v>2317</v>
      </c>
      <c r="F1465" s="3" t="s">
        <v>198</v>
      </c>
      <c r="G1465" s="3" t="s">
        <v>2317</v>
      </c>
      <c r="H1465" s="3" t="s">
        <v>2317</v>
      </c>
    </row>
    <row r="1466" spans="1:8" ht="45" customHeight="1" x14ac:dyDescent="0.25">
      <c r="A1466" s="3" t="s">
        <v>941</v>
      </c>
      <c r="B1466" s="3" t="s">
        <v>3593</v>
      </c>
      <c r="C1466" s="3" t="s">
        <v>2317</v>
      </c>
      <c r="D1466" s="3" t="s">
        <v>2317</v>
      </c>
      <c r="E1466" s="3" t="s">
        <v>2317</v>
      </c>
      <c r="F1466" s="3" t="s">
        <v>198</v>
      </c>
      <c r="G1466" s="3" t="s">
        <v>2317</v>
      </c>
      <c r="H1466" s="3" t="s">
        <v>2317</v>
      </c>
    </row>
    <row r="1467" spans="1:8" ht="45" customHeight="1" x14ac:dyDescent="0.25">
      <c r="A1467" s="3" t="s">
        <v>941</v>
      </c>
      <c r="B1467" s="3" t="s">
        <v>3594</v>
      </c>
      <c r="C1467" s="3" t="s">
        <v>2317</v>
      </c>
      <c r="D1467" s="3" t="s">
        <v>2317</v>
      </c>
      <c r="E1467" s="3" t="s">
        <v>2317</v>
      </c>
      <c r="F1467" s="3" t="s">
        <v>198</v>
      </c>
      <c r="G1467" s="3" t="s">
        <v>2317</v>
      </c>
      <c r="H1467" s="3" t="s">
        <v>2317</v>
      </c>
    </row>
    <row r="1468" spans="1:8" ht="45" customHeight="1" x14ac:dyDescent="0.25">
      <c r="A1468" s="3" t="s">
        <v>941</v>
      </c>
      <c r="B1468" s="3" t="s">
        <v>3595</v>
      </c>
      <c r="C1468" s="3" t="s">
        <v>2317</v>
      </c>
      <c r="D1468" s="3" t="s">
        <v>2317</v>
      </c>
      <c r="E1468" s="3" t="s">
        <v>2317</v>
      </c>
      <c r="F1468" s="3" t="s">
        <v>198</v>
      </c>
      <c r="G1468" s="3" t="s">
        <v>2317</v>
      </c>
      <c r="H1468" s="3" t="s">
        <v>2317</v>
      </c>
    </row>
    <row r="1469" spans="1:8" ht="45" customHeight="1" x14ac:dyDescent="0.25">
      <c r="A1469" s="3" t="s">
        <v>941</v>
      </c>
      <c r="B1469" s="3" t="s">
        <v>3596</v>
      </c>
      <c r="C1469" s="3" t="s">
        <v>2317</v>
      </c>
      <c r="D1469" s="3" t="s">
        <v>2317</v>
      </c>
      <c r="E1469" s="3" t="s">
        <v>2317</v>
      </c>
      <c r="F1469" s="3" t="s">
        <v>198</v>
      </c>
      <c r="G1469" s="3" t="s">
        <v>2317</v>
      </c>
      <c r="H1469" s="3" t="s">
        <v>2317</v>
      </c>
    </row>
    <row r="1470" spans="1:8" ht="45" customHeight="1" x14ac:dyDescent="0.25">
      <c r="A1470" s="3" t="s">
        <v>941</v>
      </c>
      <c r="B1470" s="3" t="s">
        <v>3597</v>
      </c>
      <c r="C1470" s="3" t="s">
        <v>2317</v>
      </c>
      <c r="D1470" s="3" t="s">
        <v>2317</v>
      </c>
      <c r="E1470" s="3" t="s">
        <v>2317</v>
      </c>
      <c r="F1470" s="3" t="s">
        <v>198</v>
      </c>
      <c r="G1470" s="3" t="s">
        <v>2317</v>
      </c>
      <c r="H1470" s="3" t="s">
        <v>2317</v>
      </c>
    </row>
    <row r="1471" spans="1:8" ht="45" customHeight="1" x14ac:dyDescent="0.25">
      <c r="A1471" s="3" t="s">
        <v>941</v>
      </c>
      <c r="B1471" s="3" t="s">
        <v>3598</v>
      </c>
      <c r="C1471" s="3" t="s">
        <v>2317</v>
      </c>
      <c r="D1471" s="3" t="s">
        <v>2317</v>
      </c>
      <c r="E1471" s="3" t="s">
        <v>2317</v>
      </c>
      <c r="F1471" s="3" t="s">
        <v>198</v>
      </c>
      <c r="G1471" s="3" t="s">
        <v>2317</v>
      </c>
      <c r="H1471" s="3" t="s">
        <v>2317</v>
      </c>
    </row>
    <row r="1472" spans="1:8" ht="45" customHeight="1" x14ac:dyDescent="0.25">
      <c r="A1472" s="3" t="s">
        <v>941</v>
      </c>
      <c r="B1472" s="3" t="s">
        <v>3599</v>
      </c>
      <c r="C1472" s="3" t="s">
        <v>2317</v>
      </c>
      <c r="D1472" s="3" t="s">
        <v>2317</v>
      </c>
      <c r="E1472" s="3" t="s">
        <v>2317</v>
      </c>
      <c r="F1472" s="3" t="s">
        <v>198</v>
      </c>
      <c r="G1472" s="3" t="s">
        <v>2317</v>
      </c>
      <c r="H1472" s="3" t="s">
        <v>2317</v>
      </c>
    </row>
    <row r="1473" spans="1:8" ht="45" customHeight="1" x14ac:dyDescent="0.25">
      <c r="A1473" s="3" t="s">
        <v>941</v>
      </c>
      <c r="B1473" s="3" t="s">
        <v>3600</v>
      </c>
      <c r="C1473" s="3" t="s">
        <v>2317</v>
      </c>
      <c r="D1473" s="3" t="s">
        <v>2317</v>
      </c>
      <c r="E1473" s="3" t="s">
        <v>2317</v>
      </c>
      <c r="F1473" s="3" t="s">
        <v>198</v>
      </c>
      <c r="G1473" s="3" t="s">
        <v>2317</v>
      </c>
      <c r="H1473" s="3" t="s">
        <v>2317</v>
      </c>
    </row>
    <row r="1474" spans="1:8" ht="45" customHeight="1" x14ac:dyDescent="0.25">
      <c r="A1474" s="3" t="s">
        <v>941</v>
      </c>
      <c r="B1474" s="3" t="s">
        <v>3601</v>
      </c>
      <c r="C1474" s="3" t="s">
        <v>2317</v>
      </c>
      <c r="D1474" s="3" t="s">
        <v>2317</v>
      </c>
      <c r="E1474" s="3" t="s">
        <v>2317</v>
      </c>
      <c r="F1474" s="3" t="s">
        <v>198</v>
      </c>
      <c r="G1474" s="3" t="s">
        <v>2317</v>
      </c>
      <c r="H1474" s="3" t="s">
        <v>2317</v>
      </c>
    </row>
    <row r="1475" spans="1:8" ht="45" customHeight="1" x14ac:dyDescent="0.25">
      <c r="A1475" s="3" t="s">
        <v>941</v>
      </c>
      <c r="B1475" s="3" t="s">
        <v>3602</v>
      </c>
      <c r="C1475" s="3" t="s">
        <v>2317</v>
      </c>
      <c r="D1475" s="3" t="s">
        <v>2317</v>
      </c>
      <c r="E1475" s="3" t="s">
        <v>2317</v>
      </c>
      <c r="F1475" s="3" t="s">
        <v>198</v>
      </c>
      <c r="G1475" s="3" t="s">
        <v>2317</v>
      </c>
      <c r="H1475" s="3" t="s">
        <v>2317</v>
      </c>
    </row>
    <row r="1476" spans="1:8" ht="45" customHeight="1" x14ac:dyDescent="0.25">
      <c r="A1476" s="3" t="s">
        <v>941</v>
      </c>
      <c r="B1476" s="3" t="s">
        <v>3603</v>
      </c>
      <c r="C1476" s="3" t="s">
        <v>2317</v>
      </c>
      <c r="D1476" s="3" t="s">
        <v>2317</v>
      </c>
      <c r="E1476" s="3" t="s">
        <v>2317</v>
      </c>
      <c r="F1476" s="3" t="s">
        <v>198</v>
      </c>
      <c r="G1476" s="3" t="s">
        <v>2317</v>
      </c>
      <c r="H1476" s="3" t="s">
        <v>2317</v>
      </c>
    </row>
    <row r="1477" spans="1:8" ht="45" customHeight="1" x14ac:dyDescent="0.25">
      <c r="A1477" s="3" t="s">
        <v>941</v>
      </c>
      <c r="B1477" s="3" t="s">
        <v>3604</v>
      </c>
      <c r="C1477" s="3" t="s">
        <v>2317</v>
      </c>
      <c r="D1477" s="3" t="s">
        <v>2317</v>
      </c>
      <c r="E1477" s="3" t="s">
        <v>2317</v>
      </c>
      <c r="F1477" s="3" t="s">
        <v>198</v>
      </c>
      <c r="G1477" s="3" t="s">
        <v>2317</v>
      </c>
      <c r="H1477" s="3" t="s">
        <v>2317</v>
      </c>
    </row>
    <row r="1478" spans="1:8" ht="45" customHeight="1" x14ac:dyDescent="0.25">
      <c r="A1478" s="3" t="s">
        <v>941</v>
      </c>
      <c r="B1478" s="3" t="s">
        <v>3605</v>
      </c>
      <c r="C1478" s="3" t="s">
        <v>2317</v>
      </c>
      <c r="D1478" s="3" t="s">
        <v>2317</v>
      </c>
      <c r="E1478" s="3" t="s">
        <v>2317</v>
      </c>
      <c r="F1478" s="3" t="s">
        <v>198</v>
      </c>
      <c r="G1478" s="3" t="s">
        <v>2317</v>
      </c>
      <c r="H1478" s="3" t="s">
        <v>2317</v>
      </c>
    </row>
    <row r="1479" spans="1:8" ht="45" customHeight="1" x14ac:dyDescent="0.25">
      <c r="A1479" s="3" t="s">
        <v>941</v>
      </c>
      <c r="B1479" s="3" t="s">
        <v>3606</v>
      </c>
      <c r="C1479" s="3" t="s">
        <v>2317</v>
      </c>
      <c r="D1479" s="3" t="s">
        <v>2317</v>
      </c>
      <c r="E1479" s="3" t="s">
        <v>2317</v>
      </c>
      <c r="F1479" s="3" t="s">
        <v>198</v>
      </c>
      <c r="G1479" s="3" t="s">
        <v>2317</v>
      </c>
      <c r="H1479" s="3" t="s">
        <v>2317</v>
      </c>
    </row>
    <row r="1480" spans="1:8" ht="45" customHeight="1" x14ac:dyDescent="0.25">
      <c r="A1480" s="3" t="s">
        <v>941</v>
      </c>
      <c r="B1480" s="3" t="s">
        <v>3607</v>
      </c>
      <c r="C1480" s="3" t="s">
        <v>2317</v>
      </c>
      <c r="D1480" s="3" t="s">
        <v>2317</v>
      </c>
      <c r="E1480" s="3" t="s">
        <v>2317</v>
      </c>
      <c r="F1480" s="3" t="s">
        <v>198</v>
      </c>
      <c r="G1480" s="3" t="s">
        <v>2317</v>
      </c>
      <c r="H1480" s="3" t="s">
        <v>2317</v>
      </c>
    </row>
    <row r="1481" spans="1:8" ht="45" customHeight="1" x14ac:dyDescent="0.25">
      <c r="A1481" s="3" t="s">
        <v>941</v>
      </c>
      <c r="B1481" s="3" t="s">
        <v>3608</v>
      </c>
      <c r="C1481" s="3" t="s">
        <v>2317</v>
      </c>
      <c r="D1481" s="3" t="s">
        <v>2317</v>
      </c>
      <c r="E1481" s="3" t="s">
        <v>2317</v>
      </c>
      <c r="F1481" s="3" t="s">
        <v>198</v>
      </c>
      <c r="G1481" s="3" t="s">
        <v>2317</v>
      </c>
      <c r="H1481" s="3" t="s">
        <v>2317</v>
      </c>
    </row>
    <row r="1482" spans="1:8" ht="45" customHeight="1" x14ac:dyDescent="0.25">
      <c r="A1482" s="3" t="s">
        <v>941</v>
      </c>
      <c r="B1482" s="3" t="s">
        <v>3609</v>
      </c>
      <c r="C1482" s="3" t="s">
        <v>2317</v>
      </c>
      <c r="D1482" s="3" t="s">
        <v>2317</v>
      </c>
      <c r="E1482" s="3" t="s">
        <v>2317</v>
      </c>
      <c r="F1482" s="3" t="s">
        <v>198</v>
      </c>
      <c r="G1482" s="3" t="s">
        <v>2317</v>
      </c>
      <c r="H1482" s="3" t="s">
        <v>2317</v>
      </c>
    </row>
    <row r="1483" spans="1:8" ht="45" customHeight="1" x14ac:dyDescent="0.25">
      <c r="A1483" s="3" t="s">
        <v>941</v>
      </c>
      <c r="B1483" s="3" t="s">
        <v>3610</v>
      </c>
      <c r="C1483" s="3" t="s">
        <v>2317</v>
      </c>
      <c r="D1483" s="3" t="s">
        <v>2317</v>
      </c>
      <c r="E1483" s="3" t="s">
        <v>2317</v>
      </c>
      <c r="F1483" s="3" t="s">
        <v>198</v>
      </c>
      <c r="G1483" s="3" t="s">
        <v>2317</v>
      </c>
      <c r="H1483" s="3" t="s">
        <v>2317</v>
      </c>
    </row>
    <row r="1484" spans="1:8" ht="45" customHeight="1" x14ac:dyDescent="0.25">
      <c r="A1484" s="3" t="s">
        <v>941</v>
      </c>
      <c r="B1484" s="3" t="s">
        <v>3611</v>
      </c>
      <c r="C1484" s="3" t="s">
        <v>2317</v>
      </c>
      <c r="D1484" s="3" t="s">
        <v>2317</v>
      </c>
      <c r="E1484" s="3" t="s">
        <v>2317</v>
      </c>
      <c r="F1484" s="3" t="s">
        <v>198</v>
      </c>
      <c r="G1484" s="3" t="s">
        <v>2317</v>
      </c>
      <c r="H1484" s="3" t="s">
        <v>2317</v>
      </c>
    </row>
    <row r="1485" spans="1:8" ht="45" customHeight="1" x14ac:dyDescent="0.25">
      <c r="A1485" s="3" t="s">
        <v>941</v>
      </c>
      <c r="B1485" s="3" t="s">
        <v>3612</v>
      </c>
      <c r="C1485" s="3" t="s">
        <v>2317</v>
      </c>
      <c r="D1485" s="3" t="s">
        <v>2317</v>
      </c>
      <c r="E1485" s="3" t="s">
        <v>2317</v>
      </c>
      <c r="F1485" s="3" t="s">
        <v>198</v>
      </c>
      <c r="G1485" s="3" t="s">
        <v>2317</v>
      </c>
      <c r="H1485" s="3" t="s">
        <v>2317</v>
      </c>
    </row>
    <row r="1486" spans="1:8" ht="45" customHeight="1" x14ac:dyDescent="0.25">
      <c r="A1486" s="3" t="s">
        <v>941</v>
      </c>
      <c r="B1486" s="3" t="s">
        <v>3613</v>
      </c>
      <c r="C1486" s="3" t="s">
        <v>2317</v>
      </c>
      <c r="D1486" s="3" t="s">
        <v>2317</v>
      </c>
      <c r="E1486" s="3" t="s">
        <v>2317</v>
      </c>
      <c r="F1486" s="3" t="s">
        <v>198</v>
      </c>
      <c r="G1486" s="3" t="s">
        <v>2317</v>
      </c>
      <c r="H1486" s="3" t="s">
        <v>2317</v>
      </c>
    </row>
    <row r="1487" spans="1:8" ht="45" customHeight="1" x14ac:dyDescent="0.25">
      <c r="A1487" s="3" t="s">
        <v>941</v>
      </c>
      <c r="B1487" s="3" t="s">
        <v>3614</v>
      </c>
      <c r="C1487" s="3" t="s">
        <v>2317</v>
      </c>
      <c r="D1487" s="3" t="s">
        <v>2317</v>
      </c>
      <c r="E1487" s="3" t="s">
        <v>2317</v>
      </c>
      <c r="F1487" s="3" t="s">
        <v>198</v>
      </c>
      <c r="G1487" s="3" t="s">
        <v>2317</v>
      </c>
      <c r="H1487" s="3" t="s">
        <v>2317</v>
      </c>
    </row>
    <row r="1488" spans="1:8" ht="45" customHeight="1" x14ac:dyDescent="0.25">
      <c r="A1488" s="3" t="s">
        <v>941</v>
      </c>
      <c r="B1488" s="3" t="s">
        <v>3615</v>
      </c>
      <c r="C1488" s="3" t="s">
        <v>2317</v>
      </c>
      <c r="D1488" s="3" t="s">
        <v>2317</v>
      </c>
      <c r="E1488" s="3" t="s">
        <v>2317</v>
      </c>
      <c r="F1488" s="3" t="s">
        <v>198</v>
      </c>
      <c r="G1488" s="3" t="s">
        <v>2317</v>
      </c>
      <c r="H1488" s="3" t="s">
        <v>2317</v>
      </c>
    </row>
    <row r="1489" spans="1:8" ht="45" customHeight="1" x14ac:dyDescent="0.25">
      <c r="A1489" s="3" t="s">
        <v>941</v>
      </c>
      <c r="B1489" s="3" t="s">
        <v>3616</v>
      </c>
      <c r="C1489" s="3" t="s">
        <v>2317</v>
      </c>
      <c r="D1489" s="3" t="s">
        <v>2317</v>
      </c>
      <c r="E1489" s="3" t="s">
        <v>2317</v>
      </c>
      <c r="F1489" s="3" t="s">
        <v>198</v>
      </c>
      <c r="G1489" s="3" t="s">
        <v>2317</v>
      </c>
      <c r="H1489" s="3" t="s">
        <v>2317</v>
      </c>
    </row>
    <row r="1490" spans="1:8" ht="45" customHeight="1" x14ac:dyDescent="0.25">
      <c r="A1490" s="3" t="s">
        <v>941</v>
      </c>
      <c r="B1490" s="3" t="s">
        <v>3617</v>
      </c>
      <c r="C1490" s="3" t="s">
        <v>2317</v>
      </c>
      <c r="D1490" s="3" t="s">
        <v>2317</v>
      </c>
      <c r="E1490" s="3" t="s">
        <v>2317</v>
      </c>
      <c r="F1490" s="3" t="s">
        <v>198</v>
      </c>
      <c r="G1490" s="3" t="s">
        <v>2317</v>
      </c>
      <c r="H1490" s="3" t="s">
        <v>2317</v>
      </c>
    </row>
    <row r="1491" spans="1:8" ht="45" customHeight="1" x14ac:dyDescent="0.25">
      <c r="A1491" s="3" t="s">
        <v>941</v>
      </c>
      <c r="B1491" s="3" t="s">
        <v>3618</v>
      </c>
      <c r="C1491" s="3" t="s">
        <v>2317</v>
      </c>
      <c r="D1491" s="3" t="s">
        <v>2317</v>
      </c>
      <c r="E1491" s="3" t="s">
        <v>2317</v>
      </c>
      <c r="F1491" s="3" t="s">
        <v>198</v>
      </c>
      <c r="G1491" s="3" t="s">
        <v>2317</v>
      </c>
      <c r="H1491" s="3" t="s">
        <v>2317</v>
      </c>
    </row>
    <row r="1492" spans="1:8" ht="45" customHeight="1" x14ac:dyDescent="0.25">
      <c r="A1492" s="3" t="s">
        <v>941</v>
      </c>
      <c r="B1492" s="3" t="s">
        <v>3619</v>
      </c>
      <c r="C1492" s="3" t="s">
        <v>2317</v>
      </c>
      <c r="D1492" s="3" t="s">
        <v>2317</v>
      </c>
      <c r="E1492" s="3" t="s">
        <v>2317</v>
      </c>
      <c r="F1492" s="3" t="s">
        <v>198</v>
      </c>
      <c r="G1492" s="3" t="s">
        <v>2317</v>
      </c>
      <c r="H1492" s="3" t="s">
        <v>2317</v>
      </c>
    </row>
    <row r="1493" spans="1:8" ht="45" customHeight="1" x14ac:dyDescent="0.25">
      <c r="A1493" s="3" t="s">
        <v>941</v>
      </c>
      <c r="B1493" s="3" t="s">
        <v>3620</v>
      </c>
      <c r="C1493" s="3" t="s">
        <v>2317</v>
      </c>
      <c r="D1493" s="3" t="s">
        <v>2317</v>
      </c>
      <c r="E1493" s="3" t="s">
        <v>2317</v>
      </c>
      <c r="F1493" s="3" t="s">
        <v>198</v>
      </c>
      <c r="G1493" s="3" t="s">
        <v>2317</v>
      </c>
      <c r="H1493" s="3" t="s">
        <v>2317</v>
      </c>
    </row>
    <row r="1494" spans="1:8" ht="45" customHeight="1" x14ac:dyDescent="0.25">
      <c r="A1494" s="3" t="s">
        <v>941</v>
      </c>
      <c r="B1494" s="3" t="s">
        <v>3621</v>
      </c>
      <c r="C1494" s="3" t="s">
        <v>2317</v>
      </c>
      <c r="D1494" s="3" t="s">
        <v>2317</v>
      </c>
      <c r="E1494" s="3" t="s">
        <v>2317</v>
      </c>
      <c r="F1494" s="3" t="s">
        <v>198</v>
      </c>
      <c r="G1494" s="3" t="s">
        <v>2317</v>
      </c>
      <c r="H1494" s="3" t="s">
        <v>2317</v>
      </c>
    </row>
    <row r="1495" spans="1:8" ht="45" customHeight="1" x14ac:dyDescent="0.25">
      <c r="A1495" s="3" t="s">
        <v>941</v>
      </c>
      <c r="B1495" s="3" t="s">
        <v>3622</v>
      </c>
      <c r="C1495" s="3" t="s">
        <v>2317</v>
      </c>
      <c r="D1495" s="3" t="s">
        <v>2317</v>
      </c>
      <c r="E1495" s="3" t="s">
        <v>2317</v>
      </c>
      <c r="F1495" s="3" t="s">
        <v>198</v>
      </c>
      <c r="G1495" s="3" t="s">
        <v>2317</v>
      </c>
      <c r="H1495" s="3" t="s">
        <v>2317</v>
      </c>
    </row>
    <row r="1496" spans="1:8" ht="45" customHeight="1" x14ac:dyDescent="0.25">
      <c r="A1496" s="3" t="s">
        <v>941</v>
      </c>
      <c r="B1496" s="3" t="s">
        <v>3623</v>
      </c>
      <c r="C1496" s="3" t="s">
        <v>2317</v>
      </c>
      <c r="D1496" s="3" t="s">
        <v>2317</v>
      </c>
      <c r="E1496" s="3" t="s">
        <v>2317</v>
      </c>
      <c r="F1496" s="3" t="s">
        <v>198</v>
      </c>
      <c r="G1496" s="3" t="s">
        <v>2317</v>
      </c>
      <c r="H1496" s="3" t="s">
        <v>2317</v>
      </c>
    </row>
    <row r="1497" spans="1:8" ht="45" customHeight="1" x14ac:dyDescent="0.25">
      <c r="A1497" s="3" t="s">
        <v>941</v>
      </c>
      <c r="B1497" s="3" t="s">
        <v>3624</v>
      </c>
      <c r="C1497" s="3" t="s">
        <v>2317</v>
      </c>
      <c r="D1497" s="3" t="s">
        <v>2317</v>
      </c>
      <c r="E1497" s="3" t="s">
        <v>2317</v>
      </c>
      <c r="F1497" s="3" t="s">
        <v>198</v>
      </c>
      <c r="G1497" s="3" t="s">
        <v>2317</v>
      </c>
      <c r="H1497" s="3" t="s">
        <v>2317</v>
      </c>
    </row>
    <row r="1498" spans="1:8" ht="45" customHeight="1" x14ac:dyDescent="0.25">
      <c r="A1498" s="3" t="s">
        <v>941</v>
      </c>
      <c r="B1498" s="3" t="s">
        <v>3625</v>
      </c>
      <c r="C1498" s="3" t="s">
        <v>2317</v>
      </c>
      <c r="D1498" s="3" t="s">
        <v>2317</v>
      </c>
      <c r="E1498" s="3" t="s">
        <v>2317</v>
      </c>
      <c r="F1498" s="3" t="s">
        <v>198</v>
      </c>
      <c r="G1498" s="3" t="s">
        <v>2317</v>
      </c>
      <c r="H1498" s="3" t="s">
        <v>2317</v>
      </c>
    </row>
    <row r="1499" spans="1:8" ht="45" customHeight="1" x14ac:dyDescent="0.25">
      <c r="A1499" s="3" t="s">
        <v>941</v>
      </c>
      <c r="B1499" s="3" t="s">
        <v>3626</v>
      </c>
      <c r="C1499" s="3" t="s">
        <v>2317</v>
      </c>
      <c r="D1499" s="3" t="s">
        <v>2317</v>
      </c>
      <c r="E1499" s="3" t="s">
        <v>2317</v>
      </c>
      <c r="F1499" s="3" t="s">
        <v>198</v>
      </c>
      <c r="G1499" s="3" t="s">
        <v>2317</v>
      </c>
      <c r="H1499" s="3" t="s">
        <v>2317</v>
      </c>
    </row>
    <row r="1500" spans="1:8" ht="45" customHeight="1" x14ac:dyDescent="0.25">
      <c r="A1500" s="3" t="s">
        <v>941</v>
      </c>
      <c r="B1500" s="3" t="s">
        <v>3627</v>
      </c>
      <c r="C1500" s="3" t="s">
        <v>2317</v>
      </c>
      <c r="D1500" s="3" t="s">
        <v>2317</v>
      </c>
      <c r="E1500" s="3" t="s">
        <v>2317</v>
      </c>
      <c r="F1500" s="3" t="s">
        <v>198</v>
      </c>
      <c r="G1500" s="3" t="s">
        <v>2317</v>
      </c>
      <c r="H1500" s="3" t="s">
        <v>2317</v>
      </c>
    </row>
    <row r="1501" spans="1:8" ht="45" customHeight="1" x14ac:dyDescent="0.25">
      <c r="A1501" s="3" t="s">
        <v>941</v>
      </c>
      <c r="B1501" s="3" t="s">
        <v>3628</v>
      </c>
      <c r="C1501" s="3" t="s">
        <v>2317</v>
      </c>
      <c r="D1501" s="3" t="s">
        <v>2317</v>
      </c>
      <c r="E1501" s="3" t="s">
        <v>2317</v>
      </c>
      <c r="F1501" s="3" t="s">
        <v>198</v>
      </c>
      <c r="G1501" s="3" t="s">
        <v>2317</v>
      </c>
      <c r="H1501" s="3" t="s">
        <v>2317</v>
      </c>
    </row>
    <row r="1502" spans="1:8" ht="45" customHeight="1" x14ac:dyDescent="0.25">
      <c r="A1502" s="3" t="s">
        <v>941</v>
      </c>
      <c r="B1502" s="3" t="s">
        <v>3629</v>
      </c>
      <c r="C1502" s="3" t="s">
        <v>2317</v>
      </c>
      <c r="D1502" s="3" t="s">
        <v>2317</v>
      </c>
      <c r="E1502" s="3" t="s">
        <v>2317</v>
      </c>
      <c r="F1502" s="3" t="s">
        <v>198</v>
      </c>
      <c r="G1502" s="3" t="s">
        <v>2317</v>
      </c>
      <c r="H1502" s="3" t="s">
        <v>2317</v>
      </c>
    </row>
    <row r="1503" spans="1:8" ht="45" customHeight="1" x14ac:dyDescent="0.25">
      <c r="A1503" s="3" t="s">
        <v>941</v>
      </c>
      <c r="B1503" s="3" t="s">
        <v>3630</v>
      </c>
      <c r="C1503" s="3" t="s">
        <v>2317</v>
      </c>
      <c r="D1503" s="3" t="s">
        <v>2317</v>
      </c>
      <c r="E1503" s="3" t="s">
        <v>2317</v>
      </c>
      <c r="F1503" s="3" t="s">
        <v>198</v>
      </c>
      <c r="G1503" s="3" t="s">
        <v>2317</v>
      </c>
      <c r="H1503" s="3" t="s">
        <v>2317</v>
      </c>
    </row>
    <row r="1504" spans="1:8" ht="45" customHeight="1" x14ac:dyDescent="0.25">
      <c r="A1504" s="3" t="s">
        <v>941</v>
      </c>
      <c r="B1504" s="3" t="s">
        <v>3631</v>
      </c>
      <c r="C1504" s="3" t="s">
        <v>2317</v>
      </c>
      <c r="D1504" s="3" t="s">
        <v>2317</v>
      </c>
      <c r="E1504" s="3" t="s">
        <v>2317</v>
      </c>
      <c r="F1504" s="3" t="s">
        <v>198</v>
      </c>
      <c r="G1504" s="3" t="s">
        <v>2317</v>
      </c>
      <c r="H1504" s="3" t="s">
        <v>2317</v>
      </c>
    </row>
    <row r="1505" spans="1:8" ht="45" customHeight="1" x14ac:dyDescent="0.25">
      <c r="A1505" s="3" t="s">
        <v>941</v>
      </c>
      <c r="B1505" s="3" t="s">
        <v>3632</v>
      </c>
      <c r="C1505" s="3" t="s">
        <v>2317</v>
      </c>
      <c r="D1505" s="3" t="s">
        <v>2317</v>
      </c>
      <c r="E1505" s="3" t="s">
        <v>2317</v>
      </c>
      <c r="F1505" s="3" t="s">
        <v>198</v>
      </c>
      <c r="G1505" s="3" t="s">
        <v>2317</v>
      </c>
      <c r="H1505" s="3" t="s">
        <v>2317</v>
      </c>
    </row>
    <row r="1506" spans="1:8" ht="45" customHeight="1" x14ac:dyDescent="0.25">
      <c r="A1506" s="3" t="s">
        <v>941</v>
      </c>
      <c r="B1506" s="3" t="s">
        <v>3633</v>
      </c>
      <c r="C1506" s="3" t="s">
        <v>2317</v>
      </c>
      <c r="D1506" s="3" t="s">
        <v>2317</v>
      </c>
      <c r="E1506" s="3" t="s">
        <v>2317</v>
      </c>
      <c r="F1506" s="3" t="s">
        <v>198</v>
      </c>
      <c r="G1506" s="3" t="s">
        <v>2317</v>
      </c>
      <c r="H1506" s="3" t="s">
        <v>2317</v>
      </c>
    </row>
    <row r="1507" spans="1:8" ht="45" customHeight="1" x14ac:dyDescent="0.25">
      <c r="A1507" s="3" t="s">
        <v>941</v>
      </c>
      <c r="B1507" s="3" t="s">
        <v>3634</v>
      </c>
      <c r="C1507" s="3" t="s">
        <v>2317</v>
      </c>
      <c r="D1507" s="3" t="s">
        <v>2317</v>
      </c>
      <c r="E1507" s="3" t="s">
        <v>2317</v>
      </c>
      <c r="F1507" s="3" t="s">
        <v>198</v>
      </c>
      <c r="G1507" s="3" t="s">
        <v>2317</v>
      </c>
      <c r="H1507" s="3" t="s">
        <v>2317</v>
      </c>
    </row>
    <row r="1508" spans="1:8" ht="45" customHeight="1" x14ac:dyDescent="0.25">
      <c r="A1508" s="3" t="s">
        <v>941</v>
      </c>
      <c r="B1508" s="3" t="s">
        <v>3635</v>
      </c>
      <c r="C1508" s="3" t="s">
        <v>2317</v>
      </c>
      <c r="D1508" s="3" t="s">
        <v>2317</v>
      </c>
      <c r="E1508" s="3" t="s">
        <v>2317</v>
      </c>
      <c r="F1508" s="3" t="s">
        <v>198</v>
      </c>
      <c r="G1508" s="3" t="s">
        <v>2317</v>
      </c>
      <c r="H1508" s="3" t="s">
        <v>2317</v>
      </c>
    </row>
    <row r="1509" spans="1:8" ht="45" customHeight="1" x14ac:dyDescent="0.25">
      <c r="A1509" s="3" t="s">
        <v>941</v>
      </c>
      <c r="B1509" s="3" t="s">
        <v>3636</v>
      </c>
      <c r="C1509" s="3" t="s">
        <v>2317</v>
      </c>
      <c r="D1509" s="3" t="s">
        <v>2317</v>
      </c>
      <c r="E1509" s="3" t="s">
        <v>2317</v>
      </c>
      <c r="F1509" s="3" t="s">
        <v>198</v>
      </c>
      <c r="G1509" s="3" t="s">
        <v>2317</v>
      </c>
      <c r="H1509" s="3" t="s">
        <v>2317</v>
      </c>
    </row>
    <row r="1510" spans="1:8" ht="45" customHeight="1" x14ac:dyDescent="0.25">
      <c r="A1510" s="3" t="s">
        <v>941</v>
      </c>
      <c r="B1510" s="3" t="s">
        <v>3637</v>
      </c>
      <c r="C1510" s="3" t="s">
        <v>2317</v>
      </c>
      <c r="D1510" s="3" t="s">
        <v>2317</v>
      </c>
      <c r="E1510" s="3" t="s">
        <v>2317</v>
      </c>
      <c r="F1510" s="3" t="s">
        <v>198</v>
      </c>
      <c r="G1510" s="3" t="s">
        <v>2317</v>
      </c>
      <c r="H1510" s="3" t="s">
        <v>2317</v>
      </c>
    </row>
    <row r="1511" spans="1:8" ht="45" customHeight="1" x14ac:dyDescent="0.25">
      <c r="A1511" s="3" t="s">
        <v>941</v>
      </c>
      <c r="B1511" s="3" t="s">
        <v>3638</v>
      </c>
      <c r="C1511" s="3" t="s">
        <v>2317</v>
      </c>
      <c r="D1511" s="3" t="s">
        <v>2317</v>
      </c>
      <c r="E1511" s="3" t="s">
        <v>2317</v>
      </c>
      <c r="F1511" s="3" t="s">
        <v>198</v>
      </c>
      <c r="G1511" s="3" t="s">
        <v>2317</v>
      </c>
      <c r="H1511" s="3" t="s">
        <v>2317</v>
      </c>
    </row>
    <row r="1512" spans="1:8" ht="45" customHeight="1" x14ac:dyDescent="0.25">
      <c r="A1512" s="3" t="s">
        <v>941</v>
      </c>
      <c r="B1512" s="3" t="s">
        <v>3639</v>
      </c>
      <c r="C1512" s="3" t="s">
        <v>2317</v>
      </c>
      <c r="D1512" s="3" t="s">
        <v>2317</v>
      </c>
      <c r="E1512" s="3" t="s">
        <v>2317</v>
      </c>
      <c r="F1512" s="3" t="s">
        <v>198</v>
      </c>
      <c r="G1512" s="3" t="s">
        <v>2317</v>
      </c>
      <c r="H1512" s="3" t="s">
        <v>2317</v>
      </c>
    </row>
    <row r="1513" spans="1:8" ht="45" customHeight="1" x14ac:dyDescent="0.25">
      <c r="A1513" s="3" t="s">
        <v>941</v>
      </c>
      <c r="B1513" s="3" t="s">
        <v>3640</v>
      </c>
      <c r="C1513" s="3" t="s">
        <v>2317</v>
      </c>
      <c r="D1513" s="3" t="s">
        <v>2317</v>
      </c>
      <c r="E1513" s="3" t="s">
        <v>2317</v>
      </c>
      <c r="F1513" s="3" t="s">
        <v>198</v>
      </c>
      <c r="G1513" s="3" t="s">
        <v>2317</v>
      </c>
      <c r="H1513" s="3" t="s">
        <v>2317</v>
      </c>
    </row>
    <row r="1514" spans="1:8" ht="45" customHeight="1" x14ac:dyDescent="0.25">
      <c r="A1514" s="3" t="s">
        <v>941</v>
      </c>
      <c r="B1514" s="3" t="s">
        <v>3641</v>
      </c>
      <c r="C1514" s="3" t="s">
        <v>2317</v>
      </c>
      <c r="D1514" s="3" t="s">
        <v>2317</v>
      </c>
      <c r="E1514" s="3" t="s">
        <v>2317</v>
      </c>
      <c r="F1514" s="3" t="s">
        <v>198</v>
      </c>
      <c r="G1514" s="3" t="s">
        <v>2317</v>
      </c>
      <c r="H1514" s="3" t="s">
        <v>2317</v>
      </c>
    </row>
    <row r="1515" spans="1:8" ht="45" customHeight="1" x14ac:dyDescent="0.25">
      <c r="A1515" s="3" t="s">
        <v>942</v>
      </c>
      <c r="B1515" s="3" t="s">
        <v>3642</v>
      </c>
      <c r="C1515" s="3" t="s">
        <v>2317</v>
      </c>
      <c r="D1515" s="3" t="s">
        <v>2317</v>
      </c>
      <c r="E1515" s="3" t="s">
        <v>2317</v>
      </c>
      <c r="F1515" s="3" t="s">
        <v>198</v>
      </c>
      <c r="G1515" s="3" t="s">
        <v>2317</v>
      </c>
      <c r="H1515" s="3" t="s">
        <v>2317</v>
      </c>
    </row>
    <row r="1516" spans="1:8" ht="45" customHeight="1" x14ac:dyDescent="0.25">
      <c r="A1516" s="3" t="s">
        <v>942</v>
      </c>
      <c r="B1516" s="3" t="s">
        <v>3643</v>
      </c>
      <c r="C1516" s="3" t="s">
        <v>2317</v>
      </c>
      <c r="D1516" s="3" t="s">
        <v>2317</v>
      </c>
      <c r="E1516" s="3" t="s">
        <v>2317</v>
      </c>
      <c r="F1516" s="3" t="s">
        <v>198</v>
      </c>
      <c r="G1516" s="3" t="s">
        <v>2317</v>
      </c>
      <c r="H1516" s="3" t="s">
        <v>2317</v>
      </c>
    </row>
    <row r="1517" spans="1:8" ht="45" customHeight="1" x14ac:dyDescent="0.25">
      <c r="A1517" s="3" t="s">
        <v>942</v>
      </c>
      <c r="B1517" s="3" t="s">
        <v>3644</v>
      </c>
      <c r="C1517" s="3" t="s">
        <v>2317</v>
      </c>
      <c r="D1517" s="3" t="s">
        <v>2317</v>
      </c>
      <c r="E1517" s="3" t="s">
        <v>2317</v>
      </c>
      <c r="F1517" s="3" t="s">
        <v>198</v>
      </c>
      <c r="G1517" s="3" t="s">
        <v>2317</v>
      </c>
      <c r="H1517" s="3" t="s">
        <v>2317</v>
      </c>
    </row>
    <row r="1518" spans="1:8" ht="45" customHeight="1" x14ac:dyDescent="0.25">
      <c r="A1518" s="3" t="s">
        <v>942</v>
      </c>
      <c r="B1518" s="3" t="s">
        <v>3645</v>
      </c>
      <c r="C1518" s="3" t="s">
        <v>2317</v>
      </c>
      <c r="D1518" s="3" t="s">
        <v>2317</v>
      </c>
      <c r="E1518" s="3" t="s">
        <v>2317</v>
      </c>
      <c r="F1518" s="3" t="s">
        <v>198</v>
      </c>
      <c r="G1518" s="3" t="s">
        <v>2317</v>
      </c>
      <c r="H1518" s="3" t="s">
        <v>2317</v>
      </c>
    </row>
    <row r="1519" spans="1:8" ht="45" customHeight="1" x14ac:dyDescent="0.25">
      <c r="A1519" s="3" t="s">
        <v>942</v>
      </c>
      <c r="B1519" s="3" t="s">
        <v>3646</v>
      </c>
      <c r="C1519" s="3" t="s">
        <v>2317</v>
      </c>
      <c r="D1519" s="3" t="s">
        <v>2317</v>
      </c>
      <c r="E1519" s="3" t="s">
        <v>2317</v>
      </c>
      <c r="F1519" s="3" t="s">
        <v>198</v>
      </c>
      <c r="G1519" s="3" t="s">
        <v>2317</v>
      </c>
      <c r="H1519" s="3" t="s">
        <v>2317</v>
      </c>
    </row>
    <row r="1520" spans="1:8" ht="45" customHeight="1" x14ac:dyDescent="0.25">
      <c r="A1520" s="3" t="s">
        <v>942</v>
      </c>
      <c r="B1520" s="3" t="s">
        <v>3647</v>
      </c>
      <c r="C1520" s="3" t="s">
        <v>2317</v>
      </c>
      <c r="D1520" s="3" t="s">
        <v>2317</v>
      </c>
      <c r="E1520" s="3" t="s">
        <v>2317</v>
      </c>
      <c r="F1520" s="3" t="s">
        <v>198</v>
      </c>
      <c r="G1520" s="3" t="s">
        <v>2317</v>
      </c>
      <c r="H1520" s="3" t="s">
        <v>2317</v>
      </c>
    </row>
    <row r="1521" spans="1:8" ht="45" customHeight="1" x14ac:dyDescent="0.25">
      <c r="A1521" s="3" t="s">
        <v>942</v>
      </c>
      <c r="B1521" s="3" t="s">
        <v>3648</v>
      </c>
      <c r="C1521" s="3" t="s">
        <v>2317</v>
      </c>
      <c r="D1521" s="3" t="s">
        <v>2317</v>
      </c>
      <c r="E1521" s="3" t="s">
        <v>2317</v>
      </c>
      <c r="F1521" s="3" t="s">
        <v>198</v>
      </c>
      <c r="G1521" s="3" t="s">
        <v>2317</v>
      </c>
      <c r="H1521" s="3" t="s">
        <v>2317</v>
      </c>
    </row>
    <row r="1522" spans="1:8" ht="45" customHeight="1" x14ac:dyDescent="0.25">
      <c r="A1522" s="3" t="s">
        <v>942</v>
      </c>
      <c r="B1522" s="3" t="s">
        <v>3649</v>
      </c>
      <c r="C1522" s="3" t="s">
        <v>2317</v>
      </c>
      <c r="D1522" s="3" t="s">
        <v>2317</v>
      </c>
      <c r="E1522" s="3" t="s">
        <v>2317</v>
      </c>
      <c r="F1522" s="3" t="s">
        <v>198</v>
      </c>
      <c r="G1522" s="3" t="s">
        <v>2317</v>
      </c>
      <c r="H1522" s="3" t="s">
        <v>2317</v>
      </c>
    </row>
    <row r="1523" spans="1:8" ht="45" customHeight="1" x14ac:dyDescent="0.25">
      <c r="A1523" s="3" t="s">
        <v>942</v>
      </c>
      <c r="B1523" s="3" t="s">
        <v>3650</v>
      </c>
      <c r="C1523" s="3" t="s">
        <v>2317</v>
      </c>
      <c r="D1523" s="3" t="s">
        <v>2317</v>
      </c>
      <c r="E1523" s="3" t="s">
        <v>2317</v>
      </c>
      <c r="F1523" s="3" t="s">
        <v>198</v>
      </c>
      <c r="G1523" s="3" t="s">
        <v>2317</v>
      </c>
      <c r="H1523" s="3" t="s">
        <v>2317</v>
      </c>
    </row>
    <row r="1524" spans="1:8" ht="45" customHeight="1" x14ac:dyDescent="0.25">
      <c r="A1524" s="3" t="s">
        <v>942</v>
      </c>
      <c r="B1524" s="3" t="s">
        <v>3651</v>
      </c>
      <c r="C1524" s="3" t="s">
        <v>2317</v>
      </c>
      <c r="D1524" s="3" t="s">
        <v>2317</v>
      </c>
      <c r="E1524" s="3" t="s">
        <v>2317</v>
      </c>
      <c r="F1524" s="3" t="s">
        <v>198</v>
      </c>
      <c r="G1524" s="3" t="s">
        <v>2317</v>
      </c>
      <c r="H1524" s="3" t="s">
        <v>2317</v>
      </c>
    </row>
    <row r="1525" spans="1:8" ht="45" customHeight="1" x14ac:dyDescent="0.25">
      <c r="A1525" s="3" t="s">
        <v>942</v>
      </c>
      <c r="B1525" s="3" t="s">
        <v>3652</v>
      </c>
      <c r="C1525" s="3" t="s">
        <v>2317</v>
      </c>
      <c r="D1525" s="3" t="s">
        <v>2317</v>
      </c>
      <c r="E1525" s="3" t="s">
        <v>2317</v>
      </c>
      <c r="F1525" s="3" t="s">
        <v>198</v>
      </c>
      <c r="G1525" s="3" t="s">
        <v>2317</v>
      </c>
      <c r="H1525" s="3" t="s">
        <v>2317</v>
      </c>
    </row>
    <row r="1526" spans="1:8" ht="45" customHeight="1" x14ac:dyDescent="0.25">
      <c r="A1526" s="3" t="s">
        <v>942</v>
      </c>
      <c r="B1526" s="3" t="s">
        <v>3653</v>
      </c>
      <c r="C1526" s="3" t="s">
        <v>2317</v>
      </c>
      <c r="D1526" s="3" t="s">
        <v>2317</v>
      </c>
      <c r="E1526" s="3" t="s">
        <v>2317</v>
      </c>
      <c r="F1526" s="3" t="s">
        <v>198</v>
      </c>
      <c r="G1526" s="3" t="s">
        <v>2317</v>
      </c>
      <c r="H1526" s="3" t="s">
        <v>2317</v>
      </c>
    </row>
    <row r="1527" spans="1:8" ht="45" customHeight="1" x14ac:dyDescent="0.25">
      <c r="A1527" s="3" t="s">
        <v>942</v>
      </c>
      <c r="B1527" s="3" t="s">
        <v>3654</v>
      </c>
      <c r="C1527" s="3" t="s">
        <v>2317</v>
      </c>
      <c r="D1527" s="3" t="s">
        <v>2317</v>
      </c>
      <c r="E1527" s="3" t="s">
        <v>2317</v>
      </c>
      <c r="F1527" s="3" t="s">
        <v>198</v>
      </c>
      <c r="G1527" s="3" t="s">
        <v>2317</v>
      </c>
      <c r="H1527" s="3" t="s">
        <v>2317</v>
      </c>
    </row>
    <row r="1528" spans="1:8" ht="45" customHeight="1" x14ac:dyDescent="0.25">
      <c r="A1528" s="3" t="s">
        <v>942</v>
      </c>
      <c r="B1528" s="3" t="s">
        <v>3655</v>
      </c>
      <c r="C1528" s="3" t="s">
        <v>2317</v>
      </c>
      <c r="D1528" s="3" t="s">
        <v>2317</v>
      </c>
      <c r="E1528" s="3" t="s">
        <v>2317</v>
      </c>
      <c r="F1528" s="3" t="s">
        <v>198</v>
      </c>
      <c r="G1528" s="3" t="s">
        <v>2317</v>
      </c>
      <c r="H1528" s="3" t="s">
        <v>2317</v>
      </c>
    </row>
    <row r="1529" spans="1:8" ht="45" customHeight="1" x14ac:dyDescent="0.25">
      <c r="A1529" s="3" t="s">
        <v>942</v>
      </c>
      <c r="B1529" s="3" t="s">
        <v>3656</v>
      </c>
      <c r="C1529" s="3" t="s">
        <v>2317</v>
      </c>
      <c r="D1529" s="3" t="s">
        <v>2317</v>
      </c>
      <c r="E1529" s="3" t="s">
        <v>2317</v>
      </c>
      <c r="F1529" s="3" t="s">
        <v>198</v>
      </c>
      <c r="G1529" s="3" t="s">
        <v>2317</v>
      </c>
      <c r="H1529" s="3" t="s">
        <v>2317</v>
      </c>
    </row>
    <row r="1530" spans="1:8" ht="45" customHeight="1" x14ac:dyDescent="0.25">
      <c r="A1530" s="3" t="s">
        <v>942</v>
      </c>
      <c r="B1530" s="3" t="s">
        <v>3657</v>
      </c>
      <c r="C1530" s="3" t="s">
        <v>2317</v>
      </c>
      <c r="D1530" s="3" t="s">
        <v>2317</v>
      </c>
      <c r="E1530" s="3" t="s">
        <v>2317</v>
      </c>
      <c r="F1530" s="3" t="s">
        <v>198</v>
      </c>
      <c r="G1530" s="3" t="s">
        <v>2317</v>
      </c>
      <c r="H1530" s="3" t="s">
        <v>2317</v>
      </c>
    </row>
    <row r="1531" spans="1:8" ht="45" customHeight="1" x14ac:dyDescent="0.25">
      <c r="A1531" s="3" t="s">
        <v>942</v>
      </c>
      <c r="B1531" s="3" t="s">
        <v>3658</v>
      </c>
      <c r="C1531" s="3" t="s">
        <v>2317</v>
      </c>
      <c r="D1531" s="3" t="s">
        <v>2317</v>
      </c>
      <c r="E1531" s="3" t="s">
        <v>2317</v>
      </c>
      <c r="F1531" s="3" t="s">
        <v>198</v>
      </c>
      <c r="G1531" s="3" t="s">
        <v>2317</v>
      </c>
      <c r="H1531" s="3" t="s">
        <v>2317</v>
      </c>
    </row>
    <row r="1532" spans="1:8" ht="45" customHeight="1" x14ac:dyDescent="0.25">
      <c r="A1532" s="3" t="s">
        <v>942</v>
      </c>
      <c r="B1532" s="3" t="s">
        <v>3659</v>
      </c>
      <c r="C1532" s="3" t="s">
        <v>2317</v>
      </c>
      <c r="D1532" s="3" t="s">
        <v>2317</v>
      </c>
      <c r="E1532" s="3" t="s">
        <v>2317</v>
      </c>
      <c r="F1532" s="3" t="s">
        <v>198</v>
      </c>
      <c r="G1532" s="3" t="s">
        <v>2317</v>
      </c>
      <c r="H1532" s="3" t="s">
        <v>2317</v>
      </c>
    </row>
    <row r="1533" spans="1:8" ht="45" customHeight="1" x14ac:dyDescent="0.25">
      <c r="A1533" s="3" t="s">
        <v>942</v>
      </c>
      <c r="B1533" s="3" t="s">
        <v>3660</v>
      </c>
      <c r="C1533" s="3" t="s">
        <v>2317</v>
      </c>
      <c r="D1533" s="3" t="s">
        <v>2317</v>
      </c>
      <c r="E1533" s="3" t="s">
        <v>2317</v>
      </c>
      <c r="F1533" s="3" t="s">
        <v>198</v>
      </c>
      <c r="G1533" s="3" t="s">
        <v>2317</v>
      </c>
      <c r="H1533" s="3" t="s">
        <v>2317</v>
      </c>
    </row>
    <row r="1534" spans="1:8" ht="45" customHeight="1" x14ac:dyDescent="0.25">
      <c r="A1534" s="3" t="s">
        <v>942</v>
      </c>
      <c r="B1534" s="3" t="s">
        <v>3661</v>
      </c>
      <c r="C1534" s="3" t="s">
        <v>2317</v>
      </c>
      <c r="D1534" s="3" t="s">
        <v>2317</v>
      </c>
      <c r="E1534" s="3" t="s">
        <v>2317</v>
      </c>
      <c r="F1534" s="3" t="s">
        <v>198</v>
      </c>
      <c r="G1534" s="3" t="s">
        <v>2317</v>
      </c>
      <c r="H1534" s="3" t="s">
        <v>2317</v>
      </c>
    </row>
    <row r="1535" spans="1:8" ht="45" customHeight="1" x14ac:dyDescent="0.25">
      <c r="A1535" s="3" t="s">
        <v>942</v>
      </c>
      <c r="B1535" s="3" t="s">
        <v>3662</v>
      </c>
      <c r="C1535" s="3" t="s">
        <v>2317</v>
      </c>
      <c r="D1535" s="3" t="s">
        <v>2317</v>
      </c>
      <c r="E1535" s="3" t="s">
        <v>2317</v>
      </c>
      <c r="F1535" s="3" t="s">
        <v>198</v>
      </c>
      <c r="G1535" s="3" t="s">
        <v>2317</v>
      </c>
      <c r="H1535" s="3" t="s">
        <v>2317</v>
      </c>
    </row>
    <row r="1536" spans="1:8" ht="45" customHeight="1" x14ac:dyDescent="0.25">
      <c r="A1536" s="3" t="s">
        <v>942</v>
      </c>
      <c r="B1536" s="3" t="s">
        <v>3663</v>
      </c>
      <c r="C1536" s="3" t="s">
        <v>2317</v>
      </c>
      <c r="D1536" s="3" t="s">
        <v>2317</v>
      </c>
      <c r="E1536" s="3" t="s">
        <v>2317</v>
      </c>
      <c r="F1536" s="3" t="s">
        <v>198</v>
      </c>
      <c r="G1536" s="3" t="s">
        <v>2317</v>
      </c>
      <c r="H1536" s="3" t="s">
        <v>2317</v>
      </c>
    </row>
    <row r="1537" spans="1:8" ht="45" customHeight="1" x14ac:dyDescent="0.25">
      <c r="A1537" s="3" t="s">
        <v>942</v>
      </c>
      <c r="B1537" s="3" t="s">
        <v>3664</v>
      </c>
      <c r="C1537" s="3" t="s">
        <v>2317</v>
      </c>
      <c r="D1537" s="3" t="s">
        <v>2317</v>
      </c>
      <c r="E1537" s="3" t="s">
        <v>2317</v>
      </c>
      <c r="F1537" s="3" t="s">
        <v>198</v>
      </c>
      <c r="G1537" s="3" t="s">
        <v>2317</v>
      </c>
      <c r="H1537" s="3" t="s">
        <v>2317</v>
      </c>
    </row>
    <row r="1538" spans="1:8" ht="45" customHeight="1" x14ac:dyDescent="0.25">
      <c r="A1538" s="3" t="s">
        <v>942</v>
      </c>
      <c r="B1538" s="3" t="s">
        <v>3665</v>
      </c>
      <c r="C1538" s="3" t="s">
        <v>2317</v>
      </c>
      <c r="D1538" s="3" t="s">
        <v>2317</v>
      </c>
      <c r="E1538" s="3" t="s">
        <v>2317</v>
      </c>
      <c r="F1538" s="3" t="s">
        <v>198</v>
      </c>
      <c r="G1538" s="3" t="s">
        <v>2317</v>
      </c>
      <c r="H1538" s="3" t="s">
        <v>2317</v>
      </c>
    </row>
    <row r="1539" spans="1:8" ht="45" customHeight="1" x14ac:dyDescent="0.25">
      <c r="A1539" s="3" t="s">
        <v>942</v>
      </c>
      <c r="B1539" s="3" t="s">
        <v>3666</v>
      </c>
      <c r="C1539" s="3" t="s">
        <v>2317</v>
      </c>
      <c r="D1539" s="3" t="s">
        <v>2317</v>
      </c>
      <c r="E1539" s="3" t="s">
        <v>2317</v>
      </c>
      <c r="F1539" s="3" t="s">
        <v>198</v>
      </c>
      <c r="G1539" s="3" t="s">
        <v>2317</v>
      </c>
      <c r="H1539" s="3" t="s">
        <v>2317</v>
      </c>
    </row>
    <row r="1540" spans="1:8" ht="45" customHeight="1" x14ac:dyDescent="0.25">
      <c r="A1540" s="3" t="s">
        <v>942</v>
      </c>
      <c r="B1540" s="3" t="s">
        <v>3667</v>
      </c>
      <c r="C1540" s="3" t="s">
        <v>2317</v>
      </c>
      <c r="D1540" s="3" t="s">
        <v>2317</v>
      </c>
      <c r="E1540" s="3" t="s">
        <v>2317</v>
      </c>
      <c r="F1540" s="3" t="s">
        <v>198</v>
      </c>
      <c r="G1540" s="3" t="s">
        <v>2317</v>
      </c>
      <c r="H1540" s="3" t="s">
        <v>2317</v>
      </c>
    </row>
    <row r="1541" spans="1:8" ht="45" customHeight="1" x14ac:dyDescent="0.25">
      <c r="A1541" s="3" t="s">
        <v>942</v>
      </c>
      <c r="B1541" s="3" t="s">
        <v>3668</v>
      </c>
      <c r="C1541" s="3" t="s">
        <v>2317</v>
      </c>
      <c r="D1541" s="3" t="s">
        <v>2317</v>
      </c>
      <c r="E1541" s="3" t="s">
        <v>2317</v>
      </c>
      <c r="F1541" s="3" t="s">
        <v>198</v>
      </c>
      <c r="G1541" s="3" t="s">
        <v>2317</v>
      </c>
      <c r="H1541" s="3" t="s">
        <v>2317</v>
      </c>
    </row>
    <row r="1542" spans="1:8" ht="45" customHeight="1" x14ac:dyDescent="0.25">
      <c r="A1542" s="3" t="s">
        <v>942</v>
      </c>
      <c r="B1542" s="3" t="s">
        <v>3669</v>
      </c>
      <c r="C1542" s="3" t="s">
        <v>2317</v>
      </c>
      <c r="D1542" s="3" t="s">
        <v>2317</v>
      </c>
      <c r="E1542" s="3" t="s">
        <v>2317</v>
      </c>
      <c r="F1542" s="3" t="s">
        <v>198</v>
      </c>
      <c r="G1542" s="3" t="s">
        <v>2317</v>
      </c>
      <c r="H1542" s="3" t="s">
        <v>2317</v>
      </c>
    </row>
    <row r="1543" spans="1:8" ht="45" customHeight="1" x14ac:dyDescent="0.25">
      <c r="A1543" s="3" t="s">
        <v>942</v>
      </c>
      <c r="B1543" s="3" t="s">
        <v>3670</v>
      </c>
      <c r="C1543" s="3" t="s">
        <v>2317</v>
      </c>
      <c r="D1543" s="3" t="s">
        <v>2317</v>
      </c>
      <c r="E1543" s="3" t="s">
        <v>2317</v>
      </c>
      <c r="F1543" s="3" t="s">
        <v>198</v>
      </c>
      <c r="G1543" s="3" t="s">
        <v>2317</v>
      </c>
      <c r="H1543" s="3" t="s">
        <v>2317</v>
      </c>
    </row>
    <row r="1544" spans="1:8" ht="45" customHeight="1" x14ac:dyDescent="0.25">
      <c r="A1544" s="3" t="s">
        <v>942</v>
      </c>
      <c r="B1544" s="3" t="s">
        <v>3671</v>
      </c>
      <c r="C1544" s="3" t="s">
        <v>2317</v>
      </c>
      <c r="D1544" s="3" t="s">
        <v>2317</v>
      </c>
      <c r="E1544" s="3" t="s">
        <v>2317</v>
      </c>
      <c r="F1544" s="3" t="s">
        <v>198</v>
      </c>
      <c r="G1544" s="3" t="s">
        <v>2317</v>
      </c>
      <c r="H1544" s="3" t="s">
        <v>2317</v>
      </c>
    </row>
    <row r="1545" spans="1:8" ht="45" customHeight="1" x14ac:dyDescent="0.25">
      <c r="A1545" s="3" t="s">
        <v>942</v>
      </c>
      <c r="B1545" s="3" t="s">
        <v>3672</v>
      </c>
      <c r="C1545" s="3" t="s">
        <v>2317</v>
      </c>
      <c r="D1545" s="3" t="s">
        <v>2317</v>
      </c>
      <c r="E1545" s="3" t="s">
        <v>2317</v>
      </c>
      <c r="F1545" s="3" t="s">
        <v>198</v>
      </c>
      <c r="G1545" s="3" t="s">
        <v>2317</v>
      </c>
      <c r="H1545" s="3" t="s">
        <v>2317</v>
      </c>
    </row>
    <row r="1546" spans="1:8" ht="45" customHeight="1" x14ac:dyDescent="0.25">
      <c r="A1546" s="3" t="s">
        <v>942</v>
      </c>
      <c r="B1546" s="3" t="s">
        <v>3673</v>
      </c>
      <c r="C1546" s="3" t="s">
        <v>2317</v>
      </c>
      <c r="D1546" s="3" t="s">
        <v>2317</v>
      </c>
      <c r="E1546" s="3" t="s">
        <v>2317</v>
      </c>
      <c r="F1546" s="3" t="s">
        <v>198</v>
      </c>
      <c r="G1546" s="3" t="s">
        <v>2317</v>
      </c>
      <c r="H1546" s="3" t="s">
        <v>2317</v>
      </c>
    </row>
    <row r="1547" spans="1:8" ht="45" customHeight="1" x14ac:dyDescent="0.25">
      <c r="A1547" s="3" t="s">
        <v>942</v>
      </c>
      <c r="B1547" s="3" t="s">
        <v>3674</v>
      </c>
      <c r="C1547" s="3" t="s">
        <v>2317</v>
      </c>
      <c r="D1547" s="3" t="s">
        <v>2317</v>
      </c>
      <c r="E1547" s="3" t="s">
        <v>2317</v>
      </c>
      <c r="F1547" s="3" t="s">
        <v>198</v>
      </c>
      <c r="G1547" s="3" t="s">
        <v>2317</v>
      </c>
      <c r="H1547" s="3" t="s">
        <v>2317</v>
      </c>
    </row>
    <row r="1548" spans="1:8" ht="45" customHeight="1" x14ac:dyDescent="0.25">
      <c r="A1548" s="3" t="s">
        <v>942</v>
      </c>
      <c r="B1548" s="3" t="s">
        <v>3675</v>
      </c>
      <c r="C1548" s="3" t="s">
        <v>2317</v>
      </c>
      <c r="D1548" s="3" t="s">
        <v>2317</v>
      </c>
      <c r="E1548" s="3" t="s">
        <v>2317</v>
      </c>
      <c r="F1548" s="3" t="s">
        <v>198</v>
      </c>
      <c r="G1548" s="3" t="s">
        <v>2317</v>
      </c>
      <c r="H1548" s="3" t="s">
        <v>2317</v>
      </c>
    </row>
    <row r="1549" spans="1:8" ht="45" customHeight="1" x14ac:dyDescent="0.25">
      <c r="A1549" s="3" t="s">
        <v>942</v>
      </c>
      <c r="B1549" s="3" t="s">
        <v>3676</v>
      </c>
      <c r="C1549" s="3" t="s">
        <v>2317</v>
      </c>
      <c r="D1549" s="3" t="s">
        <v>2317</v>
      </c>
      <c r="E1549" s="3" t="s">
        <v>2317</v>
      </c>
      <c r="F1549" s="3" t="s">
        <v>198</v>
      </c>
      <c r="G1549" s="3" t="s">
        <v>2317</v>
      </c>
      <c r="H1549" s="3" t="s">
        <v>2317</v>
      </c>
    </row>
    <row r="1550" spans="1:8" ht="45" customHeight="1" x14ac:dyDescent="0.25">
      <c r="A1550" s="3" t="s">
        <v>942</v>
      </c>
      <c r="B1550" s="3" t="s">
        <v>3677</v>
      </c>
      <c r="C1550" s="3" t="s">
        <v>2317</v>
      </c>
      <c r="D1550" s="3" t="s">
        <v>2317</v>
      </c>
      <c r="E1550" s="3" t="s">
        <v>2317</v>
      </c>
      <c r="F1550" s="3" t="s">
        <v>198</v>
      </c>
      <c r="G1550" s="3" t="s">
        <v>2317</v>
      </c>
      <c r="H1550" s="3" t="s">
        <v>2317</v>
      </c>
    </row>
    <row r="1551" spans="1:8" ht="45" customHeight="1" x14ac:dyDescent="0.25">
      <c r="A1551" s="3" t="s">
        <v>942</v>
      </c>
      <c r="B1551" s="3" t="s">
        <v>3678</v>
      </c>
      <c r="C1551" s="3" t="s">
        <v>2317</v>
      </c>
      <c r="D1551" s="3" t="s">
        <v>2317</v>
      </c>
      <c r="E1551" s="3" t="s">
        <v>2317</v>
      </c>
      <c r="F1551" s="3" t="s">
        <v>198</v>
      </c>
      <c r="G1551" s="3" t="s">
        <v>2317</v>
      </c>
      <c r="H1551" s="3" t="s">
        <v>2317</v>
      </c>
    </row>
    <row r="1552" spans="1:8" ht="45" customHeight="1" x14ac:dyDescent="0.25">
      <c r="A1552" s="3" t="s">
        <v>942</v>
      </c>
      <c r="B1552" s="3" t="s">
        <v>3679</v>
      </c>
      <c r="C1552" s="3" t="s">
        <v>2317</v>
      </c>
      <c r="D1552" s="3" t="s">
        <v>2317</v>
      </c>
      <c r="E1552" s="3" t="s">
        <v>2317</v>
      </c>
      <c r="F1552" s="3" t="s">
        <v>198</v>
      </c>
      <c r="G1552" s="3" t="s">
        <v>2317</v>
      </c>
      <c r="H1552" s="3" t="s">
        <v>2317</v>
      </c>
    </row>
    <row r="1553" spans="1:8" ht="45" customHeight="1" x14ac:dyDescent="0.25">
      <c r="A1553" s="3" t="s">
        <v>942</v>
      </c>
      <c r="B1553" s="3" t="s">
        <v>3680</v>
      </c>
      <c r="C1553" s="3" t="s">
        <v>2317</v>
      </c>
      <c r="D1553" s="3" t="s">
        <v>2317</v>
      </c>
      <c r="E1553" s="3" t="s">
        <v>2317</v>
      </c>
      <c r="F1553" s="3" t="s">
        <v>198</v>
      </c>
      <c r="G1553" s="3" t="s">
        <v>2317</v>
      </c>
      <c r="H1553" s="3" t="s">
        <v>2317</v>
      </c>
    </row>
    <row r="1554" spans="1:8" ht="45" customHeight="1" x14ac:dyDescent="0.25">
      <c r="A1554" s="3" t="s">
        <v>942</v>
      </c>
      <c r="B1554" s="3" t="s">
        <v>3681</v>
      </c>
      <c r="C1554" s="3" t="s">
        <v>2317</v>
      </c>
      <c r="D1554" s="3" t="s">
        <v>2317</v>
      </c>
      <c r="E1554" s="3" t="s">
        <v>2317</v>
      </c>
      <c r="F1554" s="3" t="s">
        <v>198</v>
      </c>
      <c r="G1554" s="3" t="s">
        <v>2317</v>
      </c>
      <c r="H1554" s="3" t="s">
        <v>2317</v>
      </c>
    </row>
    <row r="1555" spans="1:8" ht="45" customHeight="1" x14ac:dyDescent="0.25">
      <c r="A1555" s="3" t="s">
        <v>942</v>
      </c>
      <c r="B1555" s="3" t="s">
        <v>3682</v>
      </c>
      <c r="C1555" s="3" t="s">
        <v>2317</v>
      </c>
      <c r="D1555" s="3" t="s">
        <v>2317</v>
      </c>
      <c r="E1555" s="3" t="s">
        <v>2317</v>
      </c>
      <c r="F1555" s="3" t="s">
        <v>198</v>
      </c>
      <c r="G1555" s="3" t="s">
        <v>2317</v>
      </c>
      <c r="H1555" s="3" t="s">
        <v>2317</v>
      </c>
    </row>
    <row r="1556" spans="1:8" ht="45" customHeight="1" x14ac:dyDescent="0.25">
      <c r="A1556" s="3" t="s">
        <v>942</v>
      </c>
      <c r="B1556" s="3" t="s">
        <v>3683</v>
      </c>
      <c r="C1556" s="3" t="s">
        <v>2317</v>
      </c>
      <c r="D1556" s="3" t="s">
        <v>2317</v>
      </c>
      <c r="E1556" s="3" t="s">
        <v>2317</v>
      </c>
      <c r="F1556" s="3" t="s">
        <v>198</v>
      </c>
      <c r="G1556" s="3" t="s">
        <v>2317</v>
      </c>
      <c r="H1556" s="3" t="s">
        <v>2317</v>
      </c>
    </row>
    <row r="1557" spans="1:8" ht="45" customHeight="1" x14ac:dyDescent="0.25">
      <c r="A1557" s="3" t="s">
        <v>942</v>
      </c>
      <c r="B1557" s="3" t="s">
        <v>3684</v>
      </c>
      <c r="C1557" s="3" t="s">
        <v>2317</v>
      </c>
      <c r="D1557" s="3" t="s">
        <v>2317</v>
      </c>
      <c r="E1557" s="3" t="s">
        <v>2317</v>
      </c>
      <c r="F1557" s="3" t="s">
        <v>198</v>
      </c>
      <c r="G1557" s="3" t="s">
        <v>2317</v>
      </c>
      <c r="H1557" s="3" t="s">
        <v>2317</v>
      </c>
    </row>
    <row r="1558" spans="1:8" ht="45" customHeight="1" x14ac:dyDescent="0.25">
      <c r="A1558" s="3" t="s">
        <v>942</v>
      </c>
      <c r="B1558" s="3" t="s">
        <v>3685</v>
      </c>
      <c r="C1558" s="3" t="s">
        <v>2317</v>
      </c>
      <c r="D1558" s="3" t="s">
        <v>2317</v>
      </c>
      <c r="E1558" s="3" t="s">
        <v>2317</v>
      </c>
      <c r="F1558" s="3" t="s">
        <v>198</v>
      </c>
      <c r="G1558" s="3" t="s">
        <v>2317</v>
      </c>
      <c r="H1558" s="3" t="s">
        <v>2317</v>
      </c>
    </row>
    <row r="1559" spans="1:8" ht="45" customHeight="1" x14ac:dyDescent="0.25">
      <c r="A1559" s="3" t="s">
        <v>942</v>
      </c>
      <c r="B1559" s="3" t="s">
        <v>3686</v>
      </c>
      <c r="C1559" s="3" t="s">
        <v>2317</v>
      </c>
      <c r="D1559" s="3" t="s">
        <v>2317</v>
      </c>
      <c r="E1559" s="3" t="s">
        <v>2317</v>
      </c>
      <c r="F1559" s="3" t="s">
        <v>198</v>
      </c>
      <c r="G1559" s="3" t="s">
        <v>2317</v>
      </c>
      <c r="H1559" s="3" t="s">
        <v>2317</v>
      </c>
    </row>
    <row r="1560" spans="1:8" ht="45" customHeight="1" x14ac:dyDescent="0.25">
      <c r="A1560" s="3" t="s">
        <v>942</v>
      </c>
      <c r="B1560" s="3" t="s">
        <v>3687</v>
      </c>
      <c r="C1560" s="3" t="s">
        <v>2317</v>
      </c>
      <c r="D1560" s="3" t="s">
        <v>2317</v>
      </c>
      <c r="E1560" s="3" t="s">
        <v>2317</v>
      </c>
      <c r="F1560" s="3" t="s">
        <v>198</v>
      </c>
      <c r="G1560" s="3" t="s">
        <v>2317</v>
      </c>
      <c r="H1560" s="3" t="s">
        <v>2317</v>
      </c>
    </row>
    <row r="1561" spans="1:8" ht="45" customHeight="1" x14ac:dyDescent="0.25">
      <c r="A1561" s="3" t="s">
        <v>942</v>
      </c>
      <c r="B1561" s="3" t="s">
        <v>3688</v>
      </c>
      <c r="C1561" s="3" t="s">
        <v>2317</v>
      </c>
      <c r="D1561" s="3" t="s">
        <v>2317</v>
      </c>
      <c r="E1561" s="3" t="s">
        <v>2317</v>
      </c>
      <c r="F1561" s="3" t="s">
        <v>198</v>
      </c>
      <c r="G1561" s="3" t="s">
        <v>2317</v>
      </c>
      <c r="H1561" s="3" t="s">
        <v>2317</v>
      </c>
    </row>
    <row r="1562" spans="1:8" ht="45" customHeight="1" x14ac:dyDescent="0.25">
      <c r="A1562" s="3" t="s">
        <v>942</v>
      </c>
      <c r="B1562" s="3" t="s">
        <v>3689</v>
      </c>
      <c r="C1562" s="3" t="s">
        <v>2317</v>
      </c>
      <c r="D1562" s="3" t="s">
        <v>2317</v>
      </c>
      <c r="E1562" s="3" t="s">
        <v>2317</v>
      </c>
      <c r="F1562" s="3" t="s">
        <v>198</v>
      </c>
      <c r="G1562" s="3" t="s">
        <v>2317</v>
      </c>
      <c r="H1562" s="3" t="s">
        <v>2317</v>
      </c>
    </row>
    <row r="1563" spans="1:8" ht="45" customHeight="1" x14ac:dyDescent="0.25">
      <c r="A1563" s="3" t="s">
        <v>942</v>
      </c>
      <c r="B1563" s="3" t="s">
        <v>3690</v>
      </c>
      <c r="C1563" s="3" t="s">
        <v>2317</v>
      </c>
      <c r="D1563" s="3" t="s">
        <v>2317</v>
      </c>
      <c r="E1563" s="3" t="s">
        <v>2317</v>
      </c>
      <c r="F1563" s="3" t="s">
        <v>198</v>
      </c>
      <c r="G1563" s="3" t="s">
        <v>2317</v>
      </c>
      <c r="H1563" s="3" t="s">
        <v>2317</v>
      </c>
    </row>
    <row r="1564" spans="1:8" ht="45" customHeight="1" x14ac:dyDescent="0.25">
      <c r="A1564" s="3" t="s">
        <v>942</v>
      </c>
      <c r="B1564" s="3" t="s">
        <v>3691</v>
      </c>
      <c r="C1564" s="3" t="s">
        <v>2317</v>
      </c>
      <c r="D1564" s="3" t="s">
        <v>2317</v>
      </c>
      <c r="E1564" s="3" t="s">
        <v>2317</v>
      </c>
      <c r="F1564" s="3" t="s">
        <v>198</v>
      </c>
      <c r="G1564" s="3" t="s">
        <v>2317</v>
      </c>
      <c r="H1564" s="3" t="s">
        <v>2317</v>
      </c>
    </row>
    <row r="1565" spans="1:8" ht="45" customHeight="1" x14ac:dyDescent="0.25">
      <c r="A1565" s="3" t="s">
        <v>942</v>
      </c>
      <c r="B1565" s="3" t="s">
        <v>3692</v>
      </c>
      <c r="C1565" s="3" t="s">
        <v>2317</v>
      </c>
      <c r="D1565" s="3" t="s">
        <v>2317</v>
      </c>
      <c r="E1565" s="3" t="s">
        <v>2317</v>
      </c>
      <c r="F1565" s="3" t="s">
        <v>198</v>
      </c>
      <c r="G1565" s="3" t="s">
        <v>2317</v>
      </c>
      <c r="H1565" s="3" t="s">
        <v>2317</v>
      </c>
    </row>
    <row r="1566" spans="1:8" ht="45" customHeight="1" x14ac:dyDescent="0.25">
      <c r="A1566" s="3" t="s">
        <v>942</v>
      </c>
      <c r="B1566" s="3" t="s">
        <v>3693</v>
      </c>
      <c r="C1566" s="3" t="s">
        <v>2317</v>
      </c>
      <c r="D1566" s="3" t="s">
        <v>2317</v>
      </c>
      <c r="E1566" s="3" t="s">
        <v>2317</v>
      </c>
      <c r="F1566" s="3" t="s">
        <v>198</v>
      </c>
      <c r="G1566" s="3" t="s">
        <v>2317</v>
      </c>
      <c r="H1566" s="3" t="s">
        <v>2317</v>
      </c>
    </row>
    <row r="1567" spans="1:8" ht="45" customHeight="1" x14ac:dyDescent="0.25">
      <c r="A1567" s="3" t="s">
        <v>942</v>
      </c>
      <c r="B1567" s="3" t="s">
        <v>3694</v>
      </c>
      <c r="C1567" s="3" t="s">
        <v>2317</v>
      </c>
      <c r="D1567" s="3" t="s">
        <v>2317</v>
      </c>
      <c r="E1567" s="3" t="s">
        <v>2317</v>
      </c>
      <c r="F1567" s="3" t="s">
        <v>198</v>
      </c>
      <c r="G1567" s="3" t="s">
        <v>2317</v>
      </c>
      <c r="H1567" s="3" t="s">
        <v>2317</v>
      </c>
    </row>
    <row r="1568" spans="1:8" ht="45" customHeight="1" x14ac:dyDescent="0.25">
      <c r="A1568" s="3" t="s">
        <v>943</v>
      </c>
      <c r="B1568" s="3" t="s">
        <v>3695</v>
      </c>
      <c r="C1568" s="3" t="s">
        <v>480</v>
      </c>
      <c r="D1568" s="3" t="s">
        <v>481</v>
      </c>
      <c r="E1568" s="3" t="s">
        <v>482</v>
      </c>
      <c r="F1568" s="3" t="s">
        <v>198</v>
      </c>
      <c r="G1568" s="3" t="s">
        <v>329</v>
      </c>
      <c r="H1568" s="3" t="s">
        <v>352</v>
      </c>
    </row>
    <row r="1569" spans="1:8" ht="45" customHeight="1" x14ac:dyDescent="0.25">
      <c r="A1569" s="3" t="s">
        <v>943</v>
      </c>
      <c r="B1569" s="3" t="s">
        <v>3696</v>
      </c>
      <c r="C1569" s="3" t="s">
        <v>197</v>
      </c>
      <c r="D1569" s="3" t="s">
        <v>197</v>
      </c>
      <c r="E1569" s="3" t="s">
        <v>197</v>
      </c>
      <c r="F1569" s="3" t="s">
        <v>198</v>
      </c>
      <c r="G1569" s="3" t="s">
        <v>332</v>
      </c>
      <c r="H1569" s="3" t="s">
        <v>333</v>
      </c>
    </row>
    <row r="1570" spans="1:8" ht="45" customHeight="1" x14ac:dyDescent="0.25">
      <c r="A1570" s="3" t="s">
        <v>943</v>
      </c>
      <c r="B1570" s="3" t="s">
        <v>3697</v>
      </c>
      <c r="C1570" s="3" t="s">
        <v>197</v>
      </c>
      <c r="D1570" s="3" t="s">
        <v>197</v>
      </c>
      <c r="E1570" s="3" t="s">
        <v>197</v>
      </c>
      <c r="F1570" s="3" t="s">
        <v>198</v>
      </c>
      <c r="G1570" s="3" t="s">
        <v>292</v>
      </c>
      <c r="H1570" s="3" t="s">
        <v>293</v>
      </c>
    </row>
    <row r="1571" spans="1:8" ht="45" customHeight="1" x14ac:dyDescent="0.25">
      <c r="A1571" s="3" t="s">
        <v>943</v>
      </c>
      <c r="B1571" s="3" t="s">
        <v>3698</v>
      </c>
      <c r="C1571" s="3" t="s">
        <v>252</v>
      </c>
      <c r="D1571" s="3" t="s">
        <v>253</v>
      </c>
      <c r="E1571" s="3" t="s">
        <v>254</v>
      </c>
      <c r="F1571" s="3" t="s">
        <v>198</v>
      </c>
      <c r="G1571" s="3" t="s">
        <v>255</v>
      </c>
      <c r="H1571" s="3" t="s">
        <v>352</v>
      </c>
    </row>
    <row r="1572" spans="1:8" ht="45" customHeight="1" x14ac:dyDescent="0.25">
      <c r="A1572" s="3" t="s">
        <v>943</v>
      </c>
      <c r="B1572" s="3" t="s">
        <v>3699</v>
      </c>
      <c r="C1572" s="3" t="s">
        <v>197</v>
      </c>
      <c r="D1572" s="3" t="s">
        <v>197</v>
      </c>
      <c r="E1572" s="3" t="s">
        <v>197</v>
      </c>
      <c r="F1572" s="3" t="s">
        <v>198</v>
      </c>
      <c r="G1572" s="3" t="s">
        <v>3700</v>
      </c>
      <c r="H1572" s="3" t="s">
        <v>3701</v>
      </c>
    </row>
    <row r="1573" spans="1:8" ht="45" customHeight="1" x14ac:dyDescent="0.25">
      <c r="A1573" s="3" t="s">
        <v>944</v>
      </c>
      <c r="B1573" s="3" t="s">
        <v>3702</v>
      </c>
      <c r="C1573" s="3" t="s">
        <v>480</v>
      </c>
      <c r="D1573" s="3" t="s">
        <v>481</v>
      </c>
      <c r="E1573" s="3" t="s">
        <v>482</v>
      </c>
      <c r="F1573" s="3" t="s">
        <v>198</v>
      </c>
      <c r="G1573" s="3" t="s">
        <v>329</v>
      </c>
      <c r="H1573" s="3" t="s">
        <v>352</v>
      </c>
    </row>
    <row r="1574" spans="1:8" ht="45" customHeight="1" x14ac:dyDescent="0.25">
      <c r="A1574" s="3" t="s">
        <v>944</v>
      </c>
      <c r="B1574" s="3" t="s">
        <v>3703</v>
      </c>
      <c r="C1574" s="3" t="s">
        <v>197</v>
      </c>
      <c r="D1574" s="3" t="s">
        <v>197</v>
      </c>
      <c r="E1574" s="3" t="s">
        <v>197</v>
      </c>
      <c r="F1574" s="3" t="s">
        <v>198</v>
      </c>
      <c r="G1574" s="3" t="s">
        <v>332</v>
      </c>
      <c r="H1574" s="3" t="s">
        <v>333</v>
      </c>
    </row>
    <row r="1575" spans="1:8" ht="45" customHeight="1" x14ac:dyDescent="0.25">
      <c r="A1575" s="3" t="s">
        <v>944</v>
      </c>
      <c r="B1575" s="3" t="s">
        <v>3704</v>
      </c>
      <c r="C1575" s="3" t="s">
        <v>197</v>
      </c>
      <c r="D1575" s="3" t="s">
        <v>197</v>
      </c>
      <c r="E1575" s="3" t="s">
        <v>197</v>
      </c>
      <c r="F1575" s="3" t="s">
        <v>198</v>
      </c>
      <c r="G1575" s="3" t="s">
        <v>292</v>
      </c>
      <c r="H1575" s="3" t="s">
        <v>293</v>
      </c>
    </row>
    <row r="1576" spans="1:8" ht="45" customHeight="1" x14ac:dyDescent="0.25">
      <c r="A1576" s="3" t="s">
        <v>944</v>
      </c>
      <c r="B1576" s="3" t="s">
        <v>3705</v>
      </c>
      <c r="C1576" s="3" t="s">
        <v>252</v>
      </c>
      <c r="D1576" s="3" t="s">
        <v>253</v>
      </c>
      <c r="E1576" s="3" t="s">
        <v>254</v>
      </c>
      <c r="F1576" s="3" t="s">
        <v>198</v>
      </c>
      <c r="G1576" s="3" t="s">
        <v>255</v>
      </c>
      <c r="H1576" s="3" t="s">
        <v>352</v>
      </c>
    </row>
    <row r="1577" spans="1:8" ht="45" customHeight="1" x14ac:dyDescent="0.25">
      <c r="A1577" s="3" t="s">
        <v>944</v>
      </c>
      <c r="B1577" s="3" t="s">
        <v>3706</v>
      </c>
      <c r="C1577" s="3" t="s">
        <v>197</v>
      </c>
      <c r="D1577" s="3" t="s">
        <v>197</v>
      </c>
      <c r="E1577" s="3" t="s">
        <v>197</v>
      </c>
      <c r="F1577" s="3" t="s">
        <v>198</v>
      </c>
      <c r="G1577" s="3" t="s">
        <v>3700</v>
      </c>
      <c r="H1577" s="3" t="s">
        <v>3701</v>
      </c>
    </row>
    <row r="1578" spans="1:8" ht="45" customHeight="1" x14ac:dyDescent="0.25">
      <c r="A1578" s="3" t="s">
        <v>945</v>
      </c>
      <c r="B1578" s="3" t="s">
        <v>3707</v>
      </c>
      <c r="C1578" s="3" t="s">
        <v>480</v>
      </c>
      <c r="D1578" s="3" t="s">
        <v>481</v>
      </c>
      <c r="E1578" s="3" t="s">
        <v>482</v>
      </c>
      <c r="F1578" s="3" t="s">
        <v>198</v>
      </c>
      <c r="G1578" s="3" t="s">
        <v>329</v>
      </c>
      <c r="H1578" s="3" t="s">
        <v>352</v>
      </c>
    </row>
    <row r="1579" spans="1:8" ht="45" customHeight="1" x14ac:dyDescent="0.25">
      <c r="A1579" s="3" t="s">
        <v>945</v>
      </c>
      <c r="B1579" s="3" t="s">
        <v>3708</v>
      </c>
      <c r="C1579" s="3" t="s">
        <v>197</v>
      </c>
      <c r="D1579" s="3" t="s">
        <v>197</v>
      </c>
      <c r="E1579" s="3" t="s">
        <v>197</v>
      </c>
      <c r="F1579" s="3" t="s">
        <v>198</v>
      </c>
      <c r="G1579" s="3" t="s">
        <v>332</v>
      </c>
      <c r="H1579" s="3" t="s">
        <v>333</v>
      </c>
    </row>
    <row r="1580" spans="1:8" ht="45" customHeight="1" x14ac:dyDescent="0.25">
      <c r="A1580" s="3" t="s">
        <v>945</v>
      </c>
      <c r="B1580" s="3" t="s">
        <v>3709</v>
      </c>
      <c r="C1580" s="3" t="s">
        <v>197</v>
      </c>
      <c r="D1580" s="3" t="s">
        <v>197</v>
      </c>
      <c r="E1580" s="3" t="s">
        <v>197</v>
      </c>
      <c r="F1580" s="3" t="s">
        <v>198</v>
      </c>
      <c r="G1580" s="3" t="s">
        <v>292</v>
      </c>
      <c r="H1580" s="3" t="s">
        <v>293</v>
      </c>
    </row>
    <row r="1581" spans="1:8" ht="45" customHeight="1" x14ac:dyDescent="0.25">
      <c r="A1581" s="3" t="s">
        <v>945</v>
      </c>
      <c r="B1581" s="3" t="s">
        <v>3710</v>
      </c>
      <c r="C1581" s="3" t="s">
        <v>252</v>
      </c>
      <c r="D1581" s="3" t="s">
        <v>253</v>
      </c>
      <c r="E1581" s="3" t="s">
        <v>254</v>
      </c>
      <c r="F1581" s="3" t="s">
        <v>198</v>
      </c>
      <c r="G1581" s="3" t="s">
        <v>255</v>
      </c>
      <c r="H1581" s="3" t="s">
        <v>352</v>
      </c>
    </row>
    <row r="1582" spans="1:8" ht="45" customHeight="1" x14ac:dyDescent="0.25">
      <c r="A1582" s="3" t="s">
        <v>945</v>
      </c>
      <c r="B1582" s="3" t="s">
        <v>3711</v>
      </c>
      <c r="C1582" s="3" t="s">
        <v>197</v>
      </c>
      <c r="D1582" s="3" t="s">
        <v>197</v>
      </c>
      <c r="E1582" s="3" t="s">
        <v>197</v>
      </c>
      <c r="F1582" s="3" t="s">
        <v>198</v>
      </c>
      <c r="G1582" s="3" t="s">
        <v>3700</v>
      </c>
      <c r="H1582" s="3" t="s">
        <v>3701</v>
      </c>
    </row>
    <row r="1583" spans="1:8" ht="45" customHeight="1" x14ac:dyDescent="0.25">
      <c r="A1583" s="3" t="s">
        <v>946</v>
      </c>
      <c r="B1583" s="3" t="s">
        <v>3712</v>
      </c>
      <c r="C1583" s="3" t="s">
        <v>2317</v>
      </c>
      <c r="D1583" s="3" t="s">
        <v>2317</v>
      </c>
      <c r="E1583" s="3" t="s">
        <v>2317</v>
      </c>
      <c r="F1583" s="3" t="s">
        <v>198</v>
      </c>
      <c r="G1583" s="3" t="s">
        <v>2317</v>
      </c>
      <c r="H1583" s="3" t="s">
        <v>2317</v>
      </c>
    </row>
    <row r="1584" spans="1:8" ht="45" customHeight="1" x14ac:dyDescent="0.25">
      <c r="A1584" s="3" t="s">
        <v>946</v>
      </c>
      <c r="B1584" s="3" t="s">
        <v>3713</v>
      </c>
      <c r="C1584" s="3" t="s">
        <v>2317</v>
      </c>
      <c r="D1584" s="3" t="s">
        <v>2317</v>
      </c>
      <c r="E1584" s="3" t="s">
        <v>2317</v>
      </c>
      <c r="F1584" s="3" t="s">
        <v>198</v>
      </c>
      <c r="G1584" s="3" t="s">
        <v>2317</v>
      </c>
      <c r="H1584" s="3" t="s">
        <v>2317</v>
      </c>
    </row>
    <row r="1585" spans="1:8" ht="45" customHeight="1" x14ac:dyDescent="0.25">
      <c r="A1585" s="3" t="s">
        <v>946</v>
      </c>
      <c r="B1585" s="3" t="s">
        <v>3714</v>
      </c>
      <c r="C1585" s="3" t="s">
        <v>2317</v>
      </c>
      <c r="D1585" s="3" t="s">
        <v>2317</v>
      </c>
      <c r="E1585" s="3" t="s">
        <v>2317</v>
      </c>
      <c r="F1585" s="3" t="s">
        <v>198</v>
      </c>
      <c r="G1585" s="3" t="s">
        <v>2317</v>
      </c>
      <c r="H1585" s="3" t="s">
        <v>2317</v>
      </c>
    </row>
    <row r="1586" spans="1:8" ht="45" customHeight="1" x14ac:dyDescent="0.25">
      <c r="A1586" s="3" t="s">
        <v>946</v>
      </c>
      <c r="B1586" s="3" t="s">
        <v>3715</v>
      </c>
      <c r="C1586" s="3" t="s">
        <v>2317</v>
      </c>
      <c r="D1586" s="3" t="s">
        <v>2317</v>
      </c>
      <c r="E1586" s="3" t="s">
        <v>2317</v>
      </c>
      <c r="F1586" s="3" t="s">
        <v>198</v>
      </c>
      <c r="G1586" s="3" t="s">
        <v>2317</v>
      </c>
      <c r="H1586" s="3" t="s">
        <v>2317</v>
      </c>
    </row>
    <row r="1587" spans="1:8" ht="45" customHeight="1" x14ac:dyDescent="0.25">
      <c r="A1587" s="3" t="s">
        <v>946</v>
      </c>
      <c r="B1587" s="3" t="s">
        <v>3716</v>
      </c>
      <c r="C1587" s="3" t="s">
        <v>2317</v>
      </c>
      <c r="D1587" s="3" t="s">
        <v>2317</v>
      </c>
      <c r="E1587" s="3" t="s">
        <v>2317</v>
      </c>
      <c r="F1587" s="3" t="s">
        <v>198</v>
      </c>
      <c r="G1587" s="3" t="s">
        <v>2317</v>
      </c>
      <c r="H1587" s="3" t="s">
        <v>2317</v>
      </c>
    </row>
    <row r="1588" spans="1:8" ht="45" customHeight="1" x14ac:dyDescent="0.25">
      <c r="A1588" s="3" t="s">
        <v>946</v>
      </c>
      <c r="B1588" s="3" t="s">
        <v>3717</v>
      </c>
      <c r="C1588" s="3" t="s">
        <v>2317</v>
      </c>
      <c r="D1588" s="3" t="s">
        <v>2317</v>
      </c>
      <c r="E1588" s="3" t="s">
        <v>2317</v>
      </c>
      <c r="F1588" s="3" t="s">
        <v>198</v>
      </c>
      <c r="G1588" s="3" t="s">
        <v>2317</v>
      </c>
      <c r="H1588" s="3" t="s">
        <v>2317</v>
      </c>
    </row>
    <row r="1589" spans="1:8" ht="45" customHeight="1" x14ac:dyDescent="0.25">
      <c r="A1589" s="3" t="s">
        <v>946</v>
      </c>
      <c r="B1589" s="3" t="s">
        <v>3718</v>
      </c>
      <c r="C1589" s="3" t="s">
        <v>2317</v>
      </c>
      <c r="D1589" s="3" t="s">
        <v>2317</v>
      </c>
      <c r="E1589" s="3" t="s">
        <v>2317</v>
      </c>
      <c r="F1589" s="3" t="s">
        <v>198</v>
      </c>
      <c r="G1589" s="3" t="s">
        <v>2317</v>
      </c>
      <c r="H1589" s="3" t="s">
        <v>2317</v>
      </c>
    </row>
    <row r="1590" spans="1:8" ht="45" customHeight="1" x14ac:dyDescent="0.25">
      <c r="A1590" s="3" t="s">
        <v>946</v>
      </c>
      <c r="B1590" s="3" t="s">
        <v>3719</v>
      </c>
      <c r="C1590" s="3" t="s">
        <v>2317</v>
      </c>
      <c r="D1590" s="3" t="s">
        <v>2317</v>
      </c>
      <c r="E1590" s="3" t="s">
        <v>2317</v>
      </c>
      <c r="F1590" s="3" t="s">
        <v>198</v>
      </c>
      <c r="G1590" s="3" t="s">
        <v>2317</v>
      </c>
      <c r="H1590" s="3" t="s">
        <v>2317</v>
      </c>
    </row>
    <row r="1591" spans="1:8" ht="45" customHeight="1" x14ac:dyDescent="0.25">
      <c r="A1591" s="3" t="s">
        <v>946</v>
      </c>
      <c r="B1591" s="3" t="s">
        <v>3720</v>
      </c>
      <c r="C1591" s="3" t="s">
        <v>2317</v>
      </c>
      <c r="D1591" s="3" t="s">
        <v>2317</v>
      </c>
      <c r="E1591" s="3" t="s">
        <v>2317</v>
      </c>
      <c r="F1591" s="3" t="s">
        <v>198</v>
      </c>
      <c r="G1591" s="3" t="s">
        <v>2317</v>
      </c>
      <c r="H1591" s="3" t="s">
        <v>2317</v>
      </c>
    </row>
    <row r="1592" spans="1:8" ht="45" customHeight="1" x14ac:dyDescent="0.25">
      <c r="A1592" s="3" t="s">
        <v>946</v>
      </c>
      <c r="B1592" s="3" t="s">
        <v>3721</v>
      </c>
      <c r="C1592" s="3" t="s">
        <v>2317</v>
      </c>
      <c r="D1592" s="3" t="s">
        <v>2317</v>
      </c>
      <c r="E1592" s="3" t="s">
        <v>2317</v>
      </c>
      <c r="F1592" s="3" t="s">
        <v>198</v>
      </c>
      <c r="G1592" s="3" t="s">
        <v>2317</v>
      </c>
      <c r="H1592" s="3" t="s">
        <v>2317</v>
      </c>
    </row>
    <row r="1593" spans="1:8" ht="45" customHeight="1" x14ac:dyDescent="0.25">
      <c r="A1593" s="3" t="s">
        <v>946</v>
      </c>
      <c r="B1593" s="3" t="s">
        <v>3722</v>
      </c>
      <c r="C1593" s="3" t="s">
        <v>2317</v>
      </c>
      <c r="D1593" s="3" t="s">
        <v>2317</v>
      </c>
      <c r="E1593" s="3" t="s">
        <v>2317</v>
      </c>
      <c r="F1593" s="3" t="s">
        <v>198</v>
      </c>
      <c r="G1593" s="3" t="s">
        <v>2317</v>
      </c>
      <c r="H1593" s="3" t="s">
        <v>2317</v>
      </c>
    </row>
    <row r="1594" spans="1:8" ht="45" customHeight="1" x14ac:dyDescent="0.25">
      <c r="A1594" s="3" t="s">
        <v>946</v>
      </c>
      <c r="B1594" s="3" t="s">
        <v>3723</v>
      </c>
      <c r="C1594" s="3" t="s">
        <v>2317</v>
      </c>
      <c r="D1594" s="3" t="s">
        <v>2317</v>
      </c>
      <c r="E1594" s="3" t="s">
        <v>2317</v>
      </c>
      <c r="F1594" s="3" t="s">
        <v>198</v>
      </c>
      <c r="G1594" s="3" t="s">
        <v>2317</v>
      </c>
      <c r="H1594" s="3" t="s">
        <v>2317</v>
      </c>
    </row>
    <row r="1595" spans="1:8" ht="45" customHeight="1" x14ac:dyDescent="0.25">
      <c r="A1595" s="3" t="s">
        <v>946</v>
      </c>
      <c r="B1595" s="3" t="s">
        <v>3724</v>
      </c>
      <c r="C1595" s="3" t="s">
        <v>2317</v>
      </c>
      <c r="D1595" s="3" t="s">
        <v>2317</v>
      </c>
      <c r="E1595" s="3" t="s">
        <v>2317</v>
      </c>
      <c r="F1595" s="3" t="s">
        <v>198</v>
      </c>
      <c r="G1595" s="3" t="s">
        <v>2317</v>
      </c>
      <c r="H1595" s="3" t="s">
        <v>2317</v>
      </c>
    </row>
    <row r="1596" spans="1:8" ht="45" customHeight="1" x14ac:dyDescent="0.25">
      <c r="A1596" s="3" t="s">
        <v>946</v>
      </c>
      <c r="B1596" s="3" t="s">
        <v>3725</v>
      </c>
      <c r="C1596" s="3" t="s">
        <v>2317</v>
      </c>
      <c r="D1596" s="3" t="s">
        <v>2317</v>
      </c>
      <c r="E1596" s="3" t="s">
        <v>2317</v>
      </c>
      <c r="F1596" s="3" t="s">
        <v>198</v>
      </c>
      <c r="G1596" s="3" t="s">
        <v>2317</v>
      </c>
      <c r="H1596" s="3" t="s">
        <v>2317</v>
      </c>
    </row>
    <row r="1597" spans="1:8" ht="45" customHeight="1" x14ac:dyDescent="0.25">
      <c r="A1597" s="3" t="s">
        <v>946</v>
      </c>
      <c r="B1597" s="3" t="s">
        <v>3726</v>
      </c>
      <c r="C1597" s="3" t="s">
        <v>2317</v>
      </c>
      <c r="D1597" s="3" t="s">
        <v>2317</v>
      </c>
      <c r="E1597" s="3" t="s">
        <v>2317</v>
      </c>
      <c r="F1597" s="3" t="s">
        <v>198</v>
      </c>
      <c r="G1597" s="3" t="s">
        <v>2317</v>
      </c>
      <c r="H1597" s="3" t="s">
        <v>2317</v>
      </c>
    </row>
    <row r="1598" spans="1:8" ht="45" customHeight="1" x14ac:dyDescent="0.25">
      <c r="A1598" s="3" t="s">
        <v>946</v>
      </c>
      <c r="B1598" s="3" t="s">
        <v>3727</v>
      </c>
      <c r="C1598" s="3" t="s">
        <v>2317</v>
      </c>
      <c r="D1598" s="3" t="s">
        <v>2317</v>
      </c>
      <c r="E1598" s="3" t="s">
        <v>2317</v>
      </c>
      <c r="F1598" s="3" t="s">
        <v>198</v>
      </c>
      <c r="G1598" s="3" t="s">
        <v>2317</v>
      </c>
      <c r="H1598" s="3" t="s">
        <v>2317</v>
      </c>
    </row>
    <row r="1599" spans="1:8" ht="45" customHeight="1" x14ac:dyDescent="0.25">
      <c r="A1599" s="3" t="s">
        <v>946</v>
      </c>
      <c r="B1599" s="3" t="s">
        <v>3728</v>
      </c>
      <c r="C1599" s="3" t="s">
        <v>2317</v>
      </c>
      <c r="D1599" s="3" t="s">
        <v>2317</v>
      </c>
      <c r="E1599" s="3" t="s">
        <v>2317</v>
      </c>
      <c r="F1599" s="3" t="s">
        <v>198</v>
      </c>
      <c r="G1599" s="3" t="s">
        <v>2317</v>
      </c>
      <c r="H1599" s="3" t="s">
        <v>2317</v>
      </c>
    </row>
    <row r="1600" spans="1:8" ht="45" customHeight="1" x14ac:dyDescent="0.25">
      <c r="A1600" s="3" t="s">
        <v>946</v>
      </c>
      <c r="B1600" s="3" t="s">
        <v>3729</v>
      </c>
      <c r="C1600" s="3" t="s">
        <v>2317</v>
      </c>
      <c r="D1600" s="3" t="s">
        <v>2317</v>
      </c>
      <c r="E1600" s="3" t="s">
        <v>2317</v>
      </c>
      <c r="F1600" s="3" t="s">
        <v>198</v>
      </c>
      <c r="G1600" s="3" t="s">
        <v>2317</v>
      </c>
      <c r="H1600" s="3" t="s">
        <v>2317</v>
      </c>
    </row>
    <row r="1601" spans="1:8" ht="45" customHeight="1" x14ac:dyDescent="0.25">
      <c r="A1601" s="3" t="s">
        <v>946</v>
      </c>
      <c r="B1601" s="3" t="s">
        <v>3730</v>
      </c>
      <c r="C1601" s="3" t="s">
        <v>2317</v>
      </c>
      <c r="D1601" s="3" t="s">
        <v>2317</v>
      </c>
      <c r="E1601" s="3" t="s">
        <v>2317</v>
      </c>
      <c r="F1601" s="3" t="s">
        <v>198</v>
      </c>
      <c r="G1601" s="3" t="s">
        <v>2317</v>
      </c>
      <c r="H1601" s="3" t="s">
        <v>2317</v>
      </c>
    </row>
    <row r="1602" spans="1:8" ht="45" customHeight="1" x14ac:dyDescent="0.25">
      <c r="A1602" s="3" t="s">
        <v>946</v>
      </c>
      <c r="B1602" s="3" t="s">
        <v>3731</v>
      </c>
      <c r="C1602" s="3" t="s">
        <v>2317</v>
      </c>
      <c r="D1602" s="3" t="s">
        <v>2317</v>
      </c>
      <c r="E1602" s="3" t="s">
        <v>2317</v>
      </c>
      <c r="F1602" s="3" t="s">
        <v>198</v>
      </c>
      <c r="G1602" s="3" t="s">
        <v>2317</v>
      </c>
      <c r="H1602" s="3" t="s">
        <v>2317</v>
      </c>
    </row>
    <row r="1603" spans="1:8" ht="45" customHeight="1" x14ac:dyDescent="0.25">
      <c r="A1603" s="3" t="s">
        <v>946</v>
      </c>
      <c r="B1603" s="3" t="s">
        <v>3732</v>
      </c>
      <c r="C1603" s="3" t="s">
        <v>2317</v>
      </c>
      <c r="D1603" s="3" t="s">
        <v>2317</v>
      </c>
      <c r="E1603" s="3" t="s">
        <v>2317</v>
      </c>
      <c r="F1603" s="3" t="s">
        <v>198</v>
      </c>
      <c r="G1603" s="3" t="s">
        <v>2317</v>
      </c>
      <c r="H1603" s="3" t="s">
        <v>2317</v>
      </c>
    </row>
    <row r="1604" spans="1:8" ht="45" customHeight="1" x14ac:dyDescent="0.25">
      <c r="A1604" s="3" t="s">
        <v>946</v>
      </c>
      <c r="B1604" s="3" t="s">
        <v>3733</v>
      </c>
      <c r="C1604" s="3" t="s">
        <v>2317</v>
      </c>
      <c r="D1604" s="3" t="s">
        <v>2317</v>
      </c>
      <c r="E1604" s="3" t="s">
        <v>2317</v>
      </c>
      <c r="F1604" s="3" t="s">
        <v>198</v>
      </c>
      <c r="G1604" s="3" t="s">
        <v>2317</v>
      </c>
      <c r="H1604" s="3" t="s">
        <v>2317</v>
      </c>
    </row>
    <row r="1605" spans="1:8" ht="45" customHeight="1" x14ac:dyDescent="0.25">
      <c r="A1605" s="3" t="s">
        <v>946</v>
      </c>
      <c r="B1605" s="3" t="s">
        <v>3734</v>
      </c>
      <c r="C1605" s="3" t="s">
        <v>2317</v>
      </c>
      <c r="D1605" s="3" t="s">
        <v>2317</v>
      </c>
      <c r="E1605" s="3" t="s">
        <v>2317</v>
      </c>
      <c r="F1605" s="3" t="s">
        <v>198</v>
      </c>
      <c r="G1605" s="3" t="s">
        <v>2317</v>
      </c>
      <c r="H1605" s="3" t="s">
        <v>2317</v>
      </c>
    </row>
    <row r="1606" spans="1:8" ht="45" customHeight="1" x14ac:dyDescent="0.25">
      <c r="A1606" s="3" t="s">
        <v>946</v>
      </c>
      <c r="B1606" s="3" t="s">
        <v>3735</v>
      </c>
      <c r="C1606" s="3" t="s">
        <v>2317</v>
      </c>
      <c r="D1606" s="3" t="s">
        <v>2317</v>
      </c>
      <c r="E1606" s="3" t="s">
        <v>2317</v>
      </c>
      <c r="F1606" s="3" t="s">
        <v>198</v>
      </c>
      <c r="G1606" s="3" t="s">
        <v>2317</v>
      </c>
      <c r="H1606" s="3" t="s">
        <v>2317</v>
      </c>
    </row>
    <row r="1607" spans="1:8" ht="45" customHeight="1" x14ac:dyDescent="0.25">
      <c r="A1607" s="3" t="s">
        <v>946</v>
      </c>
      <c r="B1607" s="3" t="s">
        <v>3736</v>
      </c>
      <c r="C1607" s="3" t="s">
        <v>2317</v>
      </c>
      <c r="D1607" s="3" t="s">
        <v>2317</v>
      </c>
      <c r="E1607" s="3" t="s">
        <v>2317</v>
      </c>
      <c r="F1607" s="3" t="s">
        <v>198</v>
      </c>
      <c r="G1607" s="3" t="s">
        <v>2317</v>
      </c>
      <c r="H1607" s="3" t="s">
        <v>2317</v>
      </c>
    </row>
    <row r="1608" spans="1:8" ht="45" customHeight="1" x14ac:dyDescent="0.25">
      <c r="A1608" s="3" t="s">
        <v>946</v>
      </c>
      <c r="B1608" s="3" t="s">
        <v>3737</v>
      </c>
      <c r="C1608" s="3" t="s">
        <v>2317</v>
      </c>
      <c r="D1608" s="3" t="s">
        <v>2317</v>
      </c>
      <c r="E1608" s="3" t="s">
        <v>2317</v>
      </c>
      <c r="F1608" s="3" t="s">
        <v>198</v>
      </c>
      <c r="G1608" s="3" t="s">
        <v>2317</v>
      </c>
      <c r="H1608" s="3" t="s">
        <v>2317</v>
      </c>
    </row>
    <row r="1609" spans="1:8" ht="45" customHeight="1" x14ac:dyDescent="0.25">
      <c r="A1609" s="3" t="s">
        <v>946</v>
      </c>
      <c r="B1609" s="3" t="s">
        <v>3738</v>
      </c>
      <c r="C1609" s="3" t="s">
        <v>2317</v>
      </c>
      <c r="D1609" s="3" t="s">
        <v>2317</v>
      </c>
      <c r="E1609" s="3" t="s">
        <v>2317</v>
      </c>
      <c r="F1609" s="3" t="s">
        <v>198</v>
      </c>
      <c r="G1609" s="3" t="s">
        <v>2317</v>
      </c>
      <c r="H1609" s="3" t="s">
        <v>2317</v>
      </c>
    </row>
    <row r="1610" spans="1:8" ht="45" customHeight="1" x14ac:dyDescent="0.25">
      <c r="A1610" s="3" t="s">
        <v>946</v>
      </c>
      <c r="B1610" s="3" t="s">
        <v>3739</v>
      </c>
      <c r="C1610" s="3" t="s">
        <v>2317</v>
      </c>
      <c r="D1610" s="3" t="s">
        <v>2317</v>
      </c>
      <c r="E1610" s="3" t="s">
        <v>2317</v>
      </c>
      <c r="F1610" s="3" t="s">
        <v>198</v>
      </c>
      <c r="G1610" s="3" t="s">
        <v>2317</v>
      </c>
      <c r="H1610" s="3" t="s">
        <v>2317</v>
      </c>
    </row>
    <row r="1611" spans="1:8" ht="45" customHeight="1" x14ac:dyDescent="0.25">
      <c r="A1611" s="3" t="s">
        <v>946</v>
      </c>
      <c r="B1611" s="3" t="s">
        <v>3740</v>
      </c>
      <c r="C1611" s="3" t="s">
        <v>2317</v>
      </c>
      <c r="D1611" s="3" t="s">
        <v>2317</v>
      </c>
      <c r="E1611" s="3" t="s">
        <v>2317</v>
      </c>
      <c r="F1611" s="3" t="s">
        <v>198</v>
      </c>
      <c r="G1611" s="3" t="s">
        <v>2317</v>
      </c>
      <c r="H1611" s="3" t="s">
        <v>2317</v>
      </c>
    </row>
    <row r="1612" spans="1:8" ht="45" customHeight="1" x14ac:dyDescent="0.25">
      <c r="A1612" s="3" t="s">
        <v>946</v>
      </c>
      <c r="B1612" s="3" t="s">
        <v>3741</v>
      </c>
      <c r="C1612" s="3" t="s">
        <v>2317</v>
      </c>
      <c r="D1612" s="3" t="s">
        <v>2317</v>
      </c>
      <c r="E1612" s="3" t="s">
        <v>2317</v>
      </c>
      <c r="F1612" s="3" t="s">
        <v>198</v>
      </c>
      <c r="G1612" s="3" t="s">
        <v>2317</v>
      </c>
      <c r="H1612" s="3" t="s">
        <v>2317</v>
      </c>
    </row>
    <row r="1613" spans="1:8" ht="45" customHeight="1" x14ac:dyDescent="0.25">
      <c r="A1613" s="3" t="s">
        <v>946</v>
      </c>
      <c r="B1613" s="3" t="s">
        <v>3742</v>
      </c>
      <c r="C1613" s="3" t="s">
        <v>2317</v>
      </c>
      <c r="D1613" s="3" t="s">
        <v>2317</v>
      </c>
      <c r="E1613" s="3" t="s">
        <v>2317</v>
      </c>
      <c r="F1613" s="3" t="s">
        <v>198</v>
      </c>
      <c r="G1613" s="3" t="s">
        <v>2317</v>
      </c>
      <c r="H1613" s="3" t="s">
        <v>2317</v>
      </c>
    </row>
    <row r="1614" spans="1:8" ht="45" customHeight="1" x14ac:dyDescent="0.25">
      <c r="A1614" s="3" t="s">
        <v>946</v>
      </c>
      <c r="B1614" s="3" t="s">
        <v>3743</v>
      </c>
      <c r="C1614" s="3" t="s">
        <v>2317</v>
      </c>
      <c r="D1614" s="3" t="s">
        <v>2317</v>
      </c>
      <c r="E1614" s="3" t="s">
        <v>2317</v>
      </c>
      <c r="F1614" s="3" t="s">
        <v>198</v>
      </c>
      <c r="G1614" s="3" t="s">
        <v>2317</v>
      </c>
      <c r="H1614" s="3" t="s">
        <v>2317</v>
      </c>
    </row>
    <row r="1615" spans="1:8" ht="45" customHeight="1" x14ac:dyDescent="0.25">
      <c r="A1615" s="3" t="s">
        <v>946</v>
      </c>
      <c r="B1615" s="3" t="s">
        <v>3744</v>
      </c>
      <c r="C1615" s="3" t="s">
        <v>2317</v>
      </c>
      <c r="D1615" s="3" t="s">
        <v>2317</v>
      </c>
      <c r="E1615" s="3" t="s">
        <v>2317</v>
      </c>
      <c r="F1615" s="3" t="s">
        <v>198</v>
      </c>
      <c r="G1615" s="3" t="s">
        <v>2317</v>
      </c>
      <c r="H1615" s="3" t="s">
        <v>2317</v>
      </c>
    </row>
    <row r="1616" spans="1:8" ht="45" customHeight="1" x14ac:dyDescent="0.25">
      <c r="A1616" s="3" t="s">
        <v>946</v>
      </c>
      <c r="B1616" s="3" t="s">
        <v>3745</v>
      </c>
      <c r="C1616" s="3" t="s">
        <v>2317</v>
      </c>
      <c r="D1616" s="3" t="s">
        <v>2317</v>
      </c>
      <c r="E1616" s="3" t="s">
        <v>2317</v>
      </c>
      <c r="F1616" s="3" t="s">
        <v>198</v>
      </c>
      <c r="G1616" s="3" t="s">
        <v>2317</v>
      </c>
      <c r="H1616" s="3" t="s">
        <v>2317</v>
      </c>
    </row>
    <row r="1617" spans="1:8" ht="45" customHeight="1" x14ac:dyDescent="0.25">
      <c r="A1617" s="3" t="s">
        <v>946</v>
      </c>
      <c r="B1617" s="3" t="s">
        <v>3746</v>
      </c>
      <c r="C1617" s="3" t="s">
        <v>2317</v>
      </c>
      <c r="D1617" s="3" t="s">
        <v>2317</v>
      </c>
      <c r="E1617" s="3" t="s">
        <v>2317</v>
      </c>
      <c r="F1617" s="3" t="s">
        <v>198</v>
      </c>
      <c r="G1617" s="3" t="s">
        <v>2317</v>
      </c>
      <c r="H1617" s="3" t="s">
        <v>2317</v>
      </c>
    </row>
    <row r="1618" spans="1:8" ht="45" customHeight="1" x14ac:dyDescent="0.25">
      <c r="A1618" s="3" t="s">
        <v>946</v>
      </c>
      <c r="B1618" s="3" t="s">
        <v>3747</v>
      </c>
      <c r="C1618" s="3" t="s">
        <v>2317</v>
      </c>
      <c r="D1618" s="3" t="s">
        <v>2317</v>
      </c>
      <c r="E1618" s="3" t="s">
        <v>2317</v>
      </c>
      <c r="F1618" s="3" t="s">
        <v>198</v>
      </c>
      <c r="G1618" s="3" t="s">
        <v>2317</v>
      </c>
      <c r="H1618" s="3" t="s">
        <v>2317</v>
      </c>
    </row>
    <row r="1619" spans="1:8" ht="45" customHeight="1" x14ac:dyDescent="0.25">
      <c r="A1619" s="3" t="s">
        <v>946</v>
      </c>
      <c r="B1619" s="3" t="s">
        <v>3748</v>
      </c>
      <c r="C1619" s="3" t="s">
        <v>2317</v>
      </c>
      <c r="D1619" s="3" t="s">
        <v>2317</v>
      </c>
      <c r="E1619" s="3" t="s">
        <v>2317</v>
      </c>
      <c r="F1619" s="3" t="s">
        <v>198</v>
      </c>
      <c r="G1619" s="3" t="s">
        <v>2317</v>
      </c>
      <c r="H1619" s="3" t="s">
        <v>2317</v>
      </c>
    </row>
    <row r="1620" spans="1:8" ht="45" customHeight="1" x14ac:dyDescent="0.25">
      <c r="A1620" s="3" t="s">
        <v>946</v>
      </c>
      <c r="B1620" s="3" t="s">
        <v>3749</v>
      </c>
      <c r="C1620" s="3" t="s">
        <v>2317</v>
      </c>
      <c r="D1620" s="3" t="s">
        <v>2317</v>
      </c>
      <c r="E1620" s="3" t="s">
        <v>2317</v>
      </c>
      <c r="F1620" s="3" t="s">
        <v>198</v>
      </c>
      <c r="G1620" s="3" t="s">
        <v>2317</v>
      </c>
      <c r="H1620" s="3" t="s">
        <v>2317</v>
      </c>
    </row>
    <row r="1621" spans="1:8" ht="45" customHeight="1" x14ac:dyDescent="0.25">
      <c r="A1621" s="3" t="s">
        <v>946</v>
      </c>
      <c r="B1621" s="3" t="s">
        <v>3750</v>
      </c>
      <c r="C1621" s="3" t="s">
        <v>2317</v>
      </c>
      <c r="D1621" s="3" t="s">
        <v>2317</v>
      </c>
      <c r="E1621" s="3" t="s">
        <v>2317</v>
      </c>
      <c r="F1621" s="3" t="s">
        <v>198</v>
      </c>
      <c r="G1621" s="3" t="s">
        <v>2317</v>
      </c>
      <c r="H1621" s="3" t="s">
        <v>2317</v>
      </c>
    </row>
    <row r="1622" spans="1:8" ht="45" customHeight="1" x14ac:dyDescent="0.25">
      <c r="A1622" s="3" t="s">
        <v>946</v>
      </c>
      <c r="B1622" s="3" t="s">
        <v>3751</v>
      </c>
      <c r="C1622" s="3" t="s">
        <v>2317</v>
      </c>
      <c r="D1622" s="3" t="s">
        <v>2317</v>
      </c>
      <c r="E1622" s="3" t="s">
        <v>2317</v>
      </c>
      <c r="F1622" s="3" t="s">
        <v>198</v>
      </c>
      <c r="G1622" s="3" t="s">
        <v>2317</v>
      </c>
      <c r="H1622" s="3" t="s">
        <v>2317</v>
      </c>
    </row>
    <row r="1623" spans="1:8" ht="45" customHeight="1" x14ac:dyDescent="0.25">
      <c r="A1623" s="3" t="s">
        <v>946</v>
      </c>
      <c r="B1623" s="3" t="s">
        <v>3752</v>
      </c>
      <c r="C1623" s="3" t="s">
        <v>2317</v>
      </c>
      <c r="D1623" s="3" t="s">
        <v>2317</v>
      </c>
      <c r="E1623" s="3" t="s">
        <v>2317</v>
      </c>
      <c r="F1623" s="3" t="s">
        <v>198</v>
      </c>
      <c r="G1623" s="3" t="s">
        <v>2317</v>
      </c>
      <c r="H1623" s="3" t="s">
        <v>2317</v>
      </c>
    </row>
    <row r="1624" spans="1:8" ht="45" customHeight="1" x14ac:dyDescent="0.25">
      <c r="A1624" s="3" t="s">
        <v>946</v>
      </c>
      <c r="B1624" s="3" t="s">
        <v>3753</v>
      </c>
      <c r="C1624" s="3" t="s">
        <v>2317</v>
      </c>
      <c r="D1624" s="3" t="s">
        <v>2317</v>
      </c>
      <c r="E1624" s="3" t="s">
        <v>2317</v>
      </c>
      <c r="F1624" s="3" t="s">
        <v>198</v>
      </c>
      <c r="G1624" s="3" t="s">
        <v>2317</v>
      </c>
      <c r="H1624" s="3" t="s">
        <v>2317</v>
      </c>
    </row>
    <row r="1625" spans="1:8" ht="45" customHeight="1" x14ac:dyDescent="0.25">
      <c r="A1625" s="3" t="s">
        <v>946</v>
      </c>
      <c r="B1625" s="3" t="s">
        <v>3754</v>
      </c>
      <c r="C1625" s="3" t="s">
        <v>2317</v>
      </c>
      <c r="D1625" s="3" t="s">
        <v>2317</v>
      </c>
      <c r="E1625" s="3" t="s">
        <v>2317</v>
      </c>
      <c r="F1625" s="3" t="s">
        <v>198</v>
      </c>
      <c r="G1625" s="3" t="s">
        <v>2317</v>
      </c>
      <c r="H1625" s="3" t="s">
        <v>2317</v>
      </c>
    </row>
    <row r="1626" spans="1:8" ht="45" customHeight="1" x14ac:dyDescent="0.25">
      <c r="A1626" s="3" t="s">
        <v>946</v>
      </c>
      <c r="B1626" s="3" t="s">
        <v>3755</v>
      </c>
      <c r="C1626" s="3" t="s">
        <v>2317</v>
      </c>
      <c r="D1626" s="3" t="s">
        <v>2317</v>
      </c>
      <c r="E1626" s="3" t="s">
        <v>2317</v>
      </c>
      <c r="F1626" s="3" t="s">
        <v>198</v>
      </c>
      <c r="G1626" s="3" t="s">
        <v>2317</v>
      </c>
      <c r="H1626" s="3" t="s">
        <v>2317</v>
      </c>
    </row>
    <row r="1627" spans="1:8" ht="45" customHeight="1" x14ac:dyDescent="0.25">
      <c r="A1627" s="3" t="s">
        <v>946</v>
      </c>
      <c r="B1627" s="3" t="s">
        <v>3756</v>
      </c>
      <c r="C1627" s="3" t="s">
        <v>2317</v>
      </c>
      <c r="D1627" s="3" t="s">
        <v>2317</v>
      </c>
      <c r="E1627" s="3" t="s">
        <v>2317</v>
      </c>
      <c r="F1627" s="3" t="s">
        <v>198</v>
      </c>
      <c r="G1627" s="3" t="s">
        <v>2317</v>
      </c>
      <c r="H1627" s="3" t="s">
        <v>2317</v>
      </c>
    </row>
    <row r="1628" spans="1:8" ht="45" customHeight="1" x14ac:dyDescent="0.25">
      <c r="A1628" s="3" t="s">
        <v>946</v>
      </c>
      <c r="B1628" s="3" t="s">
        <v>3757</v>
      </c>
      <c r="C1628" s="3" t="s">
        <v>2317</v>
      </c>
      <c r="D1628" s="3" t="s">
        <v>2317</v>
      </c>
      <c r="E1628" s="3" t="s">
        <v>2317</v>
      </c>
      <c r="F1628" s="3" t="s">
        <v>198</v>
      </c>
      <c r="G1628" s="3" t="s">
        <v>2317</v>
      </c>
      <c r="H1628" s="3" t="s">
        <v>2317</v>
      </c>
    </row>
    <row r="1629" spans="1:8" ht="45" customHeight="1" x14ac:dyDescent="0.25">
      <c r="A1629" s="3" t="s">
        <v>946</v>
      </c>
      <c r="B1629" s="3" t="s">
        <v>3758</v>
      </c>
      <c r="C1629" s="3" t="s">
        <v>2317</v>
      </c>
      <c r="D1629" s="3" t="s">
        <v>2317</v>
      </c>
      <c r="E1629" s="3" t="s">
        <v>2317</v>
      </c>
      <c r="F1629" s="3" t="s">
        <v>198</v>
      </c>
      <c r="G1629" s="3" t="s">
        <v>2317</v>
      </c>
      <c r="H1629" s="3" t="s">
        <v>2317</v>
      </c>
    </row>
    <row r="1630" spans="1:8" ht="45" customHeight="1" x14ac:dyDescent="0.25">
      <c r="A1630" s="3" t="s">
        <v>946</v>
      </c>
      <c r="B1630" s="3" t="s">
        <v>3759</v>
      </c>
      <c r="C1630" s="3" t="s">
        <v>2317</v>
      </c>
      <c r="D1630" s="3" t="s">
        <v>2317</v>
      </c>
      <c r="E1630" s="3" t="s">
        <v>2317</v>
      </c>
      <c r="F1630" s="3" t="s">
        <v>198</v>
      </c>
      <c r="G1630" s="3" t="s">
        <v>2317</v>
      </c>
      <c r="H1630" s="3" t="s">
        <v>2317</v>
      </c>
    </row>
    <row r="1631" spans="1:8" ht="45" customHeight="1" x14ac:dyDescent="0.25">
      <c r="A1631" s="3" t="s">
        <v>946</v>
      </c>
      <c r="B1631" s="3" t="s">
        <v>3760</v>
      </c>
      <c r="C1631" s="3" t="s">
        <v>2317</v>
      </c>
      <c r="D1631" s="3" t="s">
        <v>2317</v>
      </c>
      <c r="E1631" s="3" t="s">
        <v>2317</v>
      </c>
      <c r="F1631" s="3" t="s">
        <v>198</v>
      </c>
      <c r="G1631" s="3" t="s">
        <v>2317</v>
      </c>
      <c r="H1631" s="3" t="s">
        <v>2317</v>
      </c>
    </row>
    <row r="1632" spans="1:8" ht="45" customHeight="1" x14ac:dyDescent="0.25">
      <c r="A1632" s="3" t="s">
        <v>946</v>
      </c>
      <c r="B1632" s="3" t="s">
        <v>3761</v>
      </c>
      <c r="C1632" s="3" t="s">
        <v>2317</v>
      </c>
      <c r="D1632" s="3" t="s">
        <v>2317</v>
      </c>
      <c r="E1632" s="3" t="s">
        <v>2317</v>
      </c>
      <c r="F1632" s="3" t="s">
        <v>198</v>
      </c>
      <c r="G1632" s="3" t="s">
        <v>2317</v>
      </c>
      <c r="H1632" s="3" t="s">
        <v>2317</v>
      </c>
    </row>
    <row r="1633" spans="1:8" ht="45" customHeight="1" x14ac:dyDescent="0.25">
      <c r="A1633" s="3" t="s">
        <v>946</v>
      </c>
      <c r="B1633" s="3" t="s">
        <v>3762</v>
      </c>
      <c r="C1633" s="3" t="s">
        <v>2317</v>
      </c>
      <c r="D1633" s="3" t="s">
        <v>2317</v>
      </c>
      <c r="E1633" s="3" t="s">
        <v>2317</v>
      </c>
      <c r="F1633" s="3" t="s">
        <v>198</v>
      </c>
      <c r="G1633" s="3" t="s">
        <v>2317</v>
      </c>
      <c r="H1633" s="3" t="s">
        <v>2317</v>
      </c>
    </row>
    <row r="1634" spans="1:8" ht="45" customHeight="1" x14ac:dyDescent="0.25">
      <c r="A1634" s="3" t="s">
        <v>946</v>
      </c>
      <c r="B1634" s="3" t="s">
        <v>3763</v>
      </c>
      <c r="C1634" s="3" t="s">
        <v>2317</v>
      </c>
      <c r="D1634" s="3" t="s">
        <v>2317</v>
      </c>
      <c r="E1634" s="3" t="s">
        <v>2317</v>
      </c>
      <c r="F1634" s="3" t="s">
        <v>198</v>
      </c>
      <c r="G1634" s="3" t="s">
        <v>2317</v>
      </c>
      <c r="H1634" s="3" t="s">
        <v>2317</v>
      </c>
    </row>
    <row r="1635" spans="1:8" ht="45" customHeight="1" x14ac:dyDescent="0.25">
      <c r="A1635" s="3" t="s">
        <v>946</v>
      </c>
      <c r="B1635" s="3" t="s">
        <v>3764</v>
      </c>
      <c r="C1635" s="3" t="s">
        <v>2317</v>
      </c>
      <c r="D1635" s="3" t="s">
        <v>2317</v>
      </c>
      <c r="E1635" s="3" t="s">
        <v>2317</v>
      </c>
      <c r="F1635" s="3" t="s">
        <v>198</v>
      </c>
      <c r="G1635" s="3" t="s">
        <v>2317</v>
      </c>
      <c r="H1635" s="3" t="s">
        <v>2317</v>
      </c>
    </row>
    <row r="1636" spans="1:8" ht="45" customHeight="1" x14ac:dyDescent="0.25">
      <c r="A1636" s="3" t="s">
        <v>947</v>
      </c>
      <c r="B1636" s="3" t="s">
        <v>3765</v>
      </c>
      <c r="C1636" s="3" t="s">
        <v>2317</v>
      </c>
      <c r="D1636" s="3" t="s">
        <v>2317</v>
      </c>
      <c r="E1636" s="3" t="s">
        <v>2317</v>
      </c>
      <c r="F1636" s="3" t="s">
        <v>198</v>
      </c>
      <c r="G1636" s="3" t="s">
        <v>2317</v>
      </c>
      <c r="H1636" s="3" t="s">
        <v>2317</v>
      </c>
    </row>
    <row r="1637" spans="1:8" ht="45" customHeight="1" x14ac:dyDescent="0.25">
      <c r="A1637" s="3" t="s">
        <v>947</v>
      </c>
      <c r="B1637" s="3" t="s">
        <v>3766</v>
      </c>
      <c r="C1637" s="3" t="s">
        <v>2317</v>
      </c>
      <c r="D1637" s="3" t="s">
        <v>2317</v>
      </c>
      <c r="E1637" s="3" t="s">
        <v>2317</v>
      </c>
      <c r="F1637" s="3" t="s">
        <v>198</v>
      </c>
      <c r="G1637" s="3" t="s">
        <v>2317</v>
      </c>
      <c r="H1637" s="3" t="s">
        <v>2317</v>
      </c>
    </row>
    <row r="1638" spans="1:8" ht="45" customHeight="1" x14ac:dyDescent="0.25">
      <c r="A1638" s="3" t="s">
        <v>947</v>
      </c>
      <c r="B1638" s="3" t="s">
        <v>3767</v>
      </c>
      <c r="C1638" s="3" t="s">
        <v>2317</v>
      </c>
      <c r="D1638" s="3" t="s">
        <v>2317</v>
      </c>
      <c r="E1638" s="3" t="s">
        <v>2317</v>
      </c>
      <c r="F1638" s="3" t="s">
        <v>198</v>
      </c>
      <c r="G1638" s="3" t="s">
        <v>2317</v>
      </c>
      <c r="H1638" s="3" t="s">
        <v>2317</v>
      </c>
    </row>
    <row r="1639" spans="1:8" ht="45" customHeight="1" x14ac:dyDescent="0.25">
      <c r="A1639" s="3" t="s">
        <v>947</v>
      </c>
      <c r="B1639" s="3" t="s">
        <v>3768</v>
      </c>
      <c r="C1639" s="3" t="s">
        <v>2317</v>
      </c>
      <c r="D1639" s="3" t="s">
        <v>2317</v>
      </c>
      <c r="E1639" s="3" t="s">
        <v>2317</v>
      </c>
      <c r="F1639" s="3" t="s">
        <v>198</v>
      </c>
      <c r="G1639" s="3" t="s">
        <v>2317</v>
      </c>
      <c r="H1639" s="3" t="s">
        <v>2317</v>
      </c>
    </row>
    <row r="1640" spans="1:8" ht="45" customHeight="1" x14ac:dyDescent="0.25">
      <c r="A1640" s="3" t="s">
        <v>947</v>
      </c>
      <c r="B1640" s="3" t="s">
        <v>3769</v>
      </c>
      <c r="C1640" s="3" t="s">
        <v>2317</v>
      </c>
      <c r="D1640" s="3" t="s">
        <v>2317</v>
      </c>
      <c r="E1640" s="3" t="s">
        <v>2317</v>
      </c>
      <c r="F1640" s="3" t="s">
        <v>198</v>
      </c>
      <c r="G1640" s="3" t="s">
        <v>2317</v>
      </c>
      <c r="H1640" s="3" t="s">
        <v>2317</v>
      </c>
    </row>
    <row r="1641" spans="1:8" ht="45" customHeight="1" x14ac:dyDescent="0.25">
      <c r="A1641" s="3" t="s">
        <v>947</v>
      </c>
      <c r="B1641" s="3" t="s">
        <v>3770</v>
      </c>
      <c r="C1641" s="3" t="s">
        <v>2317</v>
      </c>
      <c r="D1641" s="3" t="s">
        <v>2317</v>
      </c>
      <c r="E1641" s="3" t="s">
        <v>2317</v>
      </c>
      <c r="F1641" s="3" t="s">
        <v>198</v>
      </c>
      <c r="G1641" s="3" t="s">
        <v>2317</v>
      </c>
      <c r="H1641" s="3" t="s">
        <v>2317</v>
      </c>
    </row>
    <row r="1642" spans="1:8" ht="45" customHeight="1" x14ac:dyDescent="0.25">
      <c r="A1642" s="3" t="s">
        <v>947</v>
      </c>
      <c r="B1642" s="3" t="s">
        <v>3771</v>
      </c>
      <c r="C1642" s="3" t="s">
        <v>2317</v>
      </c>
      <c r="D1642" s="3" t="s">
        <v>2317</v>
      </c>
      <c r="E1642" s="3" t="s">
        <v>2317</v>
      </c>
      <c r="F1642" s="3" t="s">
        <v>198</v>
      </c>
      <c r="G1642" s="3" t="s">
        <v>2317</v>
      </c>
      <c r="H1642" s="3" t="s">
        <v>2317</v>
      </c>
    </row>
    <row r="1643" spans="1:8" ht="45" customHeight="1" x14ac:dyDescent="0.25">
      <c r="A1643" s="3" t="s">
        <v>947</v>
      </c>
      <c r="B1643" s="3" t="s">
        <v>3772</v>
      </c>
      <c r="C1643" s="3" t="s">
        <v>2317</v>
      </c>
      <c r="D1643" s="3" t="s">
        <v>2317</v>
      </c>
      <c r="E1643" s="3" t="s">
        <v>2317</v>
      </c>
      <c r="F1643" s="3" t="s">
        <v>198</v>
      </c>
      <c r="G1643" s="3" t="s">
        <v>2317</v>
      </c>
      <c r="H1643" s="3" t="s">
        <v>2317</v>
      </c>
    </row>
    <row r="1644" spans="1:8" ht="45" customHeight="1" x14ac:dyDescent="0.25">
      <c r="A1644" s="3" t="s">
        <v>947</v>
      </c>
      <c r="B1644" s="3" t="s">
        <v>3773</v>
      </c>
      <c r="C1644" s="3" t="s">
        <v>2317</v>
      </c>
      <c r="D1644" s="3" t="s">
        <v>2317</v>
      </c>
      <c r="E1644" s="3" t="s">
        <v>2317</v>
      </c>
      <c r="F1644" s="3" t="s">
        <v>198</v>
      </c>
      <c r="G1644" s="3" t="s">
        <v>2317</v>
      </c>
      <c r="H1644" s="3" t="s">
        <v>2317</v>
      </c>
    </row>
    <row r="1645" spans="1:8" ht="45" customHeight="1" x14ac:dyDescent="0.25">
      <c r="A1645" s="3" t="s">
        <v>947</v>
      </c>
      <c r="B1645" s="3" t="s">
        <v>3774</v>
      </c>
      <c r="C1645" s="3" t="s">
        <v>2317</v>
      </c>
      <c r="D1645" s="3" t="s">
        <v>2317</v>
      </c>
      <c r="E1645" s="3" t="s">
        <v>2317</v>
      </c>
      <c r="F1645" s="3" t="s">
        <v>198</v>
      </c>
      <c r="G1645" s="3" t="s">
        <v>2317</v>
      </c>
      <c r="H1645" s="3" t="s">
        <v>2317</v>
      </c>
    </row>
    <row r="1646" spans="1:8" ht="45" customHeight="1" x14ac:dyDescent="0.25">
      <c r="A1646" s="3" t="s">
        <v>947</v>
      </c>
      <c r="B1646" s="3" t="s">
        <v>3775</v>
      </c>
      <c r="C1646" s="3" t="s">
        <v>2317</v>
      </c>
      <c r="D1646" s="3" t="s">
        <v>2317</v>
      </c>
      <c r="E1646" s="3" t="s">
        <v>2317</v>
      </c>
      <c r="F1646" s="3" t="s">
        <v>198</v>
      </c>
      <c r="G1646" s="3" t="s">
        <v>2317</v>
      </c>
      <c r="H1646" s="3" t="s">
        <v>2317</v>
      </c>
    </row>
    <row r="1647" spans="1:8" ht="45" customHeight="1" x14ac:dyDescent="0.25">
      <c r="A1647" s="3" t="s">
        <v>947</v>
      </c>
      <c r="B1647" s="3" t="s">
        <v>3776</v>
      </c>
      <c r="C1647" s="3" t="s">
        <v>2317</v>
      </c>
      <c r="D1647" s="3" t="s">
        <v>2317</v>
      </c>
      <c r="E1647" s="3" t="s">
        <v>2317</v>
      </c>
      <c r="F1647" s="3" t="s">
        <v>198</v>
      </c>
      <c r="G1647" s="3" t="s">
        <v>2317</v>
      </c>
      <c r="H1647" s="3" t="s">
        <v>2317</v>
      </c>
    </row>
    <row r="1648" spans="1:8" ht="45" customHeight="1" x14ac:dyDescent="0.25">
      <c r="A1648" s="3" t="s">
        <v>947</v>
      </c>
      <c r="B1648" s="3" t="s">
        <v>3777</v>
      </c>
      <c r="C1648" s="3" t="s">
        <v>2317</v>
      </c>
      <c r="D1648" s="3" t="s">
        <v>2317</v>
      </c>
      <c r="E1648" s="3" t="s">
        <v>2317</v>
      </c>
      <c r="F1648" s="3" t="s">
        <v>198</v>
      </c>
      <c r="G1648" s="3" t="s">
        <v>2317</v>
      </c>
      <c r="H1648" s="3" t="s">
        <v>2317</v>
      </c>
    </row>
    <row r="1649" spans="1:8" ht="45" customHeight="1" x14ac:dyDescent="0.25">
      <c r="A1649" s="3" t="s">
        <v>947</v>
      </c>
      <c r="B1649" s="3" t="s">
        <v>3778</v>
      </c>
      <c r="C1649" s="3" t="s">
        <v>2317</v>
      </c>
      <c r="D1649" s="3" t="s">
        <v>2317</v>
      </c>
      <c r="E1649" s="3" t="s">
        <v>2317</v>
      </c>
      <c r="F1649" s="3" t="s">
        <v>198</v>
      </c>
      <c r="G1649" s="3" t="s">
        <v>2317</v>
      </c>
      <c r="H1649" s="3" t="s">
        <v>2317</v>
      </c>
    </row>
    <row r="1650" spans="1:8" ht="45" customHeight="1" x14ac:dyDescent="0.25">
      <c r="A1650" s="3" t="s">
        <v>947</v>
      </c>
      <c r="B1650" s="3" t="s">
        <v>3779</v>
      </c>
      <c r="C1650" s="3" t="s">
        <v>2317</v>
      </c>
      <c r="D1650" s="3" t="s">
        <v>2317</v>
      </c>
      <c r="E1650" s="3" t="s">
        <v>2317</v>
      </c>
      <c r="F1650" s="3" t="s">
        <v>198</v>
      </c>
      <c r="G1650" s="3" t="s">
        <v>2317</v>
      </c>
      <c r="H1650" s="3" t="s">
        <v>2317</v>
      </c>
    </row>
    <row r="1651" spans="1:8" ht="45" customHeight="1" x14ac:dyDescent="0.25">
      <c r="A1651" s="3" t="s">
        <v>947</v>
      </c>
      <c r="B1651" s="3" t="s">
        <v>3780</v>
      </c>
      <c r="C1651" s="3" t="s">
        <v>2317</v>
      </c>
      <c r="D1651" s="3" t="s">
        <v>2317</v>
      </c>
      <c r="E1651" s="3" t="s">
        <v>2317</v>
      </c>
      <c r="F1651" s="3" t="s">
        <v>198</v>
      </c>
      <c r="G1651" s="3" t="s">
        <v>2317</v>
      </c>
      <c r="H1651" s="3" t="s">
        <v>2317</v>
      </c>
    </row>
    <row r="1652" spans="1:8" ht="45" customHeight="1" x14ac:dyDescent="0.25">
      <c r="A1652" s="3" t="s">
        <v>947</v>
      </c>
      <c r="B1652" s="3" t="s">
        <v>3781</v>
      </c>
      <c r="C1652" s="3" t="s">
        <v>2317</v>
      </c>
      <c r="D1652" s="3" t="s">
        <v>2317</v>
      </c>
      <c r="E1652" s="3" t="s">
        <v>2317</v>
      </c>
      <c r="F1652" s="3" t="s">
        <v>198</v>
      </c>
      <c r="G1652" s="3" t="s">
        <v>2317</v>
      </c>
      <c r="H1652" s="3" t="s">
        <v>2317</v>
      </c>
    </row>
    <row r="1653" spans="1:8" ht="45" customHeight="1" x14ac:dyDescent="0.25">
      <c r="A1653" s="3" t="s">
        <v>947</v>
      </c>
      <c r="B1653" s="3" t="s">
        <v>3782</v>
      </c>
      <c r="C1653" s="3" t="s">
        <v>2317</v>
      </c>
      <c r="D1653" s="3" t="s">
        <v>2317</v>
      </c>
      <c r="E1653" s="3" t="s">
        <v>2317</v>
      </c>
      <c r="F1653" s="3" t="s">
        <v>198</v>
      </c>
      <c r="G1653" s="3" t="s">
        <v>2317</v>
      </c>
      <c r="H1653" s="3" t="s">
        <v>2317</v>
      </c>
    </row>
    <row r="1654" spans="1:8" ht="45" customHeight="1" x14ac:dyDescent="0.25">
      <c r="A1654" s="3" t="s">
        <v>947</v>
      </c>
      <c r="B1654" s="3" t="s">
        <v>3783</v>
      </c>
      <c r="C1654" s="3" t="s">
        <v>2317</v>
      </c>
      <c r="D1654" s="3" t="s">
        <v>2317</v>
      </c>
      <c r="E1654" s="3" t="s">
        <v>2317</v>
      </c>
      <c r="F1654" s="3" t="s">
        <v>198</v>
      </c>
      <c r="G1654" s="3" t="s">
        <v>2317</v>
      </c>
      <c r="H1654" s="3" t="s">
        <v>2317</v>
      </c>
    </row>
    <row r="1655" spans="1:8" ht="45" customHeight="1" x14ac:dyDescent="0.25">
      <c r="A1655" s="3" t="s">
        <v>947</v>
      </c>
      <c r="B1655" s="3" t="s">
        <v>3784</v>
      </c>
      <c r="C1655" s="3" t="s">
        <v>2317</v>
      </c>
      <c r="D1655" s="3" t="s">
        <v>2317</v>
      </c>
      <c r="E1655" s="3" t="s">
        <v>2317</v>
      </c>
      <c r="F1655" s="3" t="s">
        <v>198</v>
      </c>
      <c r="G1655" s="3" t="s">
        <v>2317</v>
      </c>
      <c r="H1655" s="3" t="s">
        <v>2317</v>
      </c>
    </row>
    <row r="1656" spans="1:8" ht="45" customHeight="1" x14ac:dyDescent="0.25">
      <c r="A1656" s="3" t="s">
        <v>947</v>
      </c>
      <c r="B1656" s="3" t="s">
        <v>3785</v>
      </c>
      <c r="C1656" s="3" t="s">
        <v>2317</v>
      </c>
      <c r="D1656" s="3" t="s">
        <v>2317</v>
      </c>
      <c r="E1656" s="3" t="s">
        <v>2317</v>
      </c>
      <c r="F1656" s="3" t="s">
        <v>198</v>
      </c>
      <c r="G1656" s="3" t="s">
        <v>2317</v>
      </c>
      <c r="H1656" s="3" t="s">
        <v>2317</v>
      </c>
    </row>
    <row r="1657" spans="1:8" ht="45" customHeight="1" x14ac:dyDescent="0.25">
      <c r="A1657" s="3" t="s">
        <v>947</v>
      </c>
      <c r="B1657" s="3" t="s">
        <v>3786</v>
      </c>
      <c r="C1657" s="3" t="s">
        <v>2317</v>
      </c>
      <c r="D1657" s="3" t="s">
        <v>2317</v>
      </c>
      <c r="E1657" s="3" t="s">
        <v>2317</v>
      </c>
      <c r="F1657" s="3" t="s">
        <v>198</v>
      </c>
      <c r="G1657" s="3" t="s">
        <v>2317</v>
      </c>
      <c r="H1657" s="3" t="s">
        <v>2317</v>
      </c>
    </row>
    <row r="1658" spans="1:8" ht="45" customHeight="1" x14ac:dyDescent="0.25">
      <c r="A1658" s="3" t="s">
        <v>947</v>
      </c>
      <c r="B1658" s="3" t="s">
        <v>3787</v>
      </c>
      <c r="C1658" s="3" t="s">
        <v>2317</v>
      </c>
      <c r="D1658" s="3" t="s">
        <v>2317</v>
      </c>
      <c r="E1658" s="3" t="s">
        <v>2317</v>
      </c>
      <c r="F1658" s="3" t="s">
        <v>198</v>
      </c>
      <c r="G1658" s="3" t="s">
        <v>2317</v>
      </c>
      <c r="H1658" s="3" t="s">
        <v>2317</v>
      </c>
    </row>
    <row r="1659" spans="1:8" ht="45" customHeight="1" x14ac:dyDescent="0.25">
      <c r="A1659" s="3" t="s">
        <v>947</v>
      </c>
      <c r="B1659" s="3" t="s">
        <v>3788</v>
      </c>
      <c r="C1659" s="3" t="s">
        <v>2317</v>
      </c>
      <c r="D1659" s="3" t="s">
        <v>2317</v>
      </c>
      <c r="E1659" s="3" t="s">
        <v>2317</v>
      </c>
      <c r="F1659" s="3" t="s">
        <v>198</v>
      </c>
      <c r="G1659" s="3" t="s">
        <v>2317</v>
      </c>
      <c r="H1659" s="3" t="s">
        <v>2317</v>
      </c>
    </row>
    <row r="1660" spans="1:8" ht="45" customHeight="1" x14ac:dyDescent="0.25">
      <c r="A1660" s="3" t="s">
        <v>947</v>
      </c>
      <c r="B1660" s="3" t="s">
        <v>3789</v>
      </c>
      <c r="C1660" s="3" t="s">
        <v>2317</v>
      </c>
      <c r="D1660" s="3" t="s">
        <v>2317</v>
      </c>
      <c r="E1660" s="3" t="s">
        <v>2317</v>
      </c>
      <c r="F1660" s="3" t="s">
        <v>198</v>
      </c>
      <c r="G1660" s="3" t="s">
        <v>2317</v>
      </c>
      <c r="H1660" s="3" t="s">
        <v>2317</v>
      </c>
    </row>
    <row r="1661" spans="1:8" ht="45" customHeight="1" x14ac:dyDescent="0.25">
      <c r="A1661" s="3" t="s">
        <v>947</v>
      </c>
      <c r="B1661" s="3" t="s">
        <v>3790</v>
      </c>
      <c r="C1661" s="3" t="s">
        <v>2317</v>
      </c>
      <c r="D1661" s="3" t="s">
        <v>2317</v>
      </c>
      <c r="E1661" s="3" t="s">
        <v>2317</v>
      </c>
      <c r="F1661" s="3" t="s">
        <v>198</v>
      </c>
      <c r="G1661" s="3" t="s">
        <v>2317</v>
      </c>
      <c r="H1661" s="3" t="s">
        <v>2317</v>
      </c>
    </row>
    <row r="1662" spans="1:8" ht="45" customHeight="1" x14ac:dyDescent="0.25">
      <c r="A1662" s="3" t="s">
        <v>947</v>
      </c>
      <c r="B1662" s="3" t="s">
        <v>3791</v>
      </c>
      <c r="C1662" s="3" t="s">
        <v>2317</v>
      </c>
      <c r="D1662" s="3" t="s">
        <v>2317</v>
      </c>
      <c r="E1662" s="3" t="s">
        <v>2317</v>
      </c>
      <c r="F1662" s="3" t="s">
        <v>198</v>
      </c>
      <c r="G1662" s="3" t="s">
        <v>2317</v>
      </c>
      <c r="H1662" s="3" t="s">
        <v>2317</v>
      </c>
    </row>
    <row r="1663" spans="1:8" ht="45" customHeight="1" x14ac:dyDescent="0.25">
      <c r="A1663" s="3" t="s">
        <v>947</v>
      </c>
      <c r="B1663" s="3" t="s">
        <v>3792</v>
      </c>
      <c r="C1663" s="3" t="s">
        <v>2317</v>
      </c>
      <c r="D1663" s="3" t="s">
        <v>2317</v>
      </c>
      <c r="E1663" s="3" t="s">
        <v>2317</v>
      </c>
      <c r="F1663" s="3" t="s">
        <v>198</v>
      </c>
      <c r="G1663" s="3" t="s">
        <v>2317</v>
      </c>
      <c r="H1663" s="3" t="s">
        <v>2317</v>
      </c>
    </row>
    <row r="1664" spans="1:8" ht="45" customHeight="1" x14ac:dyDescent="0.25">
      <c r="A1664" s="3" t="s">
        <v>947</v>
      </c>
      <c r="B1664" s="3" t="s">
        <v>3793</v>
      </c>
      <c r="C1664" s="3" t="s">
        <v>2317</v>
      </c>
      <c r="D1664" s="3" t="s">
        <v>2317</v>
      </c>
      <c r="E1664" s="3" t="s">
        <v>2317</v>
      </c>
      <c r="F1664" s="3" t="s">
        <v>198</v>
      </c>
      <c r="G1664" s="3" t="s">
        <v>2317</v>
      </c>
      <c r="H1664" s="3" t="s">
        <v>2317</v>
      </c>
    </row>
    <row r="1665" spans="1:8" ht="45" customHeight="1" x14ac:dyDescent="0.25">
      <c r="A1665" s="3" t="s">
        <v>947</v>
      </c>
      <c r="B1665" s="3" t="s">
        <v>3794</v>
      </c>
      <c r="C1665" s="3" t="s">
        <v>2317</v>
      </c>
      <c r="D1665" s="3" t="s">
        <v>2317</v>
      </c>
      <c r="E1665" s="3" t="s">
        <v>2317</v>
      </c>
      <c r="F1665" s="3" t="s">
        <v>198</v>
      </c>
      <c r="G1665" s="3" t="s">
        <v>2317</v>
      </c>
      <c r="H1665" s="3" t="s">
        <v>2317</v>
      </c>
    </row>
    <row r="1666" spans="1:8" ht="45" customHeight="1" x14ac:dyDescent="0.25">
      <c r="A1666" s="3" t="s">
        <v>947</v>
      </c>
      <c r="B1666" s="3" t="s">
        <v>3795</v>
      </c>
      <c r="C1666" s="3" t="s">
        <v>2317</v>
      </c>
      <c r="D1666" s="3" t="s">
        <v>2317</v>
      </c>
      <c r="E1666" s="3" t="s">
        <v>2317</v>
      </c>
      <c r="F1666" s="3" t="s">
        <v>198</v>
      </c>
      <c r="G1666" s="3" t="s">
        <v>2317</v>
      </c>
      <c r="H1666" s="3" t="s">
        <v>2317</v>
      </c>
    </row>
    <row r="1667" spans="1:8" ht="45" customHeight="1" x14ac:dyDescent="0.25">
      <c r="A1667" s="3" t="s">
        <v>947</v>
      </c>
      <c r="B1667" s="3" t="s">
        <v>3796</v>
      </c>
      <c r="C1667" s="3" t="s">
        <v>2317</v>
      </c>
      <c r="D1667" s="3" t="s">
        <v>2317</v>
      </c>
      <c r="E1667" s="3" t="s">
        <v>2317</v>
      </c>
      <c r="F1667" s="3" t="s">
        <v>198</v>
      </c>
      <c r="G1667" s="3" t="s">
        <v>2317</v>
      </c>
      <c r="H1667" s="3" t="s">
        <v>2317</v>
      </c>
    </row>
    <row r="1668" spans="1:8" ht="45" customHeight="1" x14ac:dyDescent="0.25">
      <c r="A1668" s="3" t="s">
        <v>947</v>
      </c>
      <c r="B1668" s="3" t="s">
        <v>3797</v>
      </c>
      <c r="C1668" s="3" t="s">
        <v>2317</v>
      </c>
      <c r="D1668" s="3" t="s">
        <v>2317</v>
      </c>
      <c r="E1668" s="3" t="s">
        <v>2317</v>
      </c>
      <c r="F1668" s="3" t="s">
        <v>198</v>
      </c>
      <c r="G1668" s="3" t="s">
        <v>2317</v>
      </c>
      <c r="H1668" s="3" t="s">
        <v>2317</v>
      </c>
    </row>
    <row r="1669" spans="1:8" ht="45" customHeight="1" x14ac:dyDescent="0.25">
      <c r="A1669" s="3" t="s">
        <v>947</v>
      </c>
      <c r="B1669" s="3" t="s">
        <v>3798</v>
      </c>
      <c r="C1669" s="3" t="s">
        <v>2317</v>
      </c>
      <c r="D1669" s="3" t="s">
        <v>2317</v>
      </c>
      <c r="E1669" s="3" t="s">
        <v>2317</v>
      </c>
      <c r="F1669" s="3" t="s">
        <v>198</v>
      </c>
      <c r="G1669" s="3" t="s">
        <v>2317</v>
      </c>
      <c r="H1669" s="3" t="s">
        <v>2317</v>
      </c>
    </row>
    <row r="1670" spans="1:8" ht="45" customHeight="1" x14ac:dyDescent="0.25">
      <c r="A1670" s="3" t="s">
        <v>947</v>
      </c>
      <c r="B1670" s="3" t="s">
        <v>3799</v>
      </c>
      <c r="C1670" s="3" t="s">
        <v>2317</v>
      </c>
      <c r="D1670" s="3" t="s">
        <v>2317</v>
      </c>
      <c r="E1670" s="3" t="s">
        <v>2317</v>
      </c>
      <c r="F1670" s="3" t="s">
        <v>198</v>
      </c>
      <c r="G1670" s="3" t="s">
        <v>2317</v>
      </c>
      <c r="H1670" s="3" t="s">
        <v>2317</v>
      </c>
    </row>
    <row r="1671" spans="1:8" ht="45" customHeight="1" x14ac:dyDescent="0.25">
      <c r="A1671" s="3" t="s">
        <v>947</v>
      </c>
      <c r="B1671" s="3" t="s">
        <v>3800</v>
      </c>
      <c r="C1671" s="3" t="s">
        <v>2317</v>
      </c>
      <c r="D1671" s="3" t="s">
        <v>2317</v>
      </c>
      <c r="E1671" s="3" t="s">
        <v>2317</v>
      </c>
      <c r="F1671" s="3" t="s">
        <v>198</v>
      </c>
      <c r="G1671" s="3" t="s">
        <v>2317</v>
      </c>
      <c r="H1671" s="3" t="s">
        <v>2317</v>
      </c>
    </row>
    <row r="1672" spans="1:8" ht="45" customHeight="1" x14ac:dyDescent="0.25">
      <c r="A1672" s="3" t="s">
        <v>947</v>
      </c>
      <c r="B1672" s="3" t="s">
        <v>3801</v>
      </c>
      <c r="C1672" s="3" t="s">
        <v>2317</v>
      </c>
      <c r="D1672" s="3" t="s">
        <v>2317</v>
      </c>
      <c r="E1672" s="3" t="s">
        <v>2317</v>
      </c>
      <c r="F1672" s="3" t="s">
        <v>198</v>
      </c>
      <c r="G1672" s="3" t="s">
        <v>2317</v>
      </c>
      <c r="H1672" s="3" t="s">
        <v>2317</v>
      </c>
    </row>
    <row r="1673" spans="1:8" ht="45" customHeight="1" x14ac:dyDescent="0.25">
      <c r="A1673" s="3" t="s">
        <v>947</v>
      </c>
      <c r="B1673" s="3" t="s">
        <v>3802</v>
      </c>
      <c r="C1673" s="3" t="s">
        <v>2317</v>
      </c>
      <c r="D1673" s="3" t="s">
        <v>2317</v>
      </c>
      <c r="E1673" s="3" t="s">
        <v>2317</v>
      </c>
      <c r="F1673" s="3" t="s">
        <v>198</v>
      </c>
      <c r="G1673" s="3" t="s">
        <v>2317</v>
      </c>
      <c r="H1673" s="3" t="s">
        <v>2317</v>
      </c>
    </row>
    <row r="1674" spans="1:8" ht="45" customHeight="1" x14ac:dyDescent="0.25">
      <c r="A1674" s="3" t="s">
        <v>947</v>
      </c>
      <c r="B1674" s="3" t="s">
        <v>3803</v>
      </c>
      <c r="C1674" s="3" t="s">
        <v>2317</v>
      </c>
      <c r="D1674" s="3" t="s">
        <v>2317</v>
      </c>
      <c r="E1674" s="3" t="s">
        <v>2317</v>
      </c>
      <c r="F1674" s="3" t="s">
        <v>198</v>
      </c>
      <c r="G1674" s="3" t="s">
        <v>2317</v>
      </c>
      <c r="H1674" s="3" t="s">
        <v>2317</v>
      </c>
    </row>
    <row r="1675" spans="1:8" ht="45" customHeight="1" x14ac:dyDescent="0.25">
      <c r="A1675" s="3" t="s">
        <v>947</v>
      </c>
      <c r="B1675" s="3" t="s">
        <v>3804</v>
      </c>
      <c r="C1675" s="3" t="s">
        <v>2317</v>
      </c>
      <c r="D1675" s="3" t="s">
        <v>2317</v>
      </c>
      <c r="E1675" s="3" t="s">
        <v>2317</v>
      </c>
      <c r="F1675" s="3" t="s">
        <v>198</v>
      </c>
      <c r="G1675" s="3" t="s">
        <v>2317</v>
      </c>
      <c r="H1675" s="3" t="s">
        <v>2317</v>
      </c>
    </row>
    <row r="1676" spans="1:8" ht="45" customHeight="1" x14ac:dyDescent="0.25">
      <c r="A1676" s="3" t="s">
        <v>947</v>
      </c>
      <c r="B1676" s="3" t="s">
        <v>3805</v>
      </c>
      <c r="C1676" s="3" t="s">
        <v>2317</v>
      </c>
      <c r="D1676" s="3" t="s">
        <v>2317</v>
      </c>
      <c r="E1676" s="3" t="s">
        <v>2317</v>
      </c>
      <c r="F1676" s="3" t="s">
        <v>198</v>
      </c>
      <c r="G1676" s="3" t="s">
        <v>2317</v>
      </c>
      <c r="H1676" s="3" t="s">
        <v>2317</v>
      </c>
    </row>
    <row r="1677" spans="1:8" ht="45" customHeight="1" x14ac:dyDescent="0.25">
      <c r="A1677" s="3" t="s">
        <v>947</v>
      </c>
      <c r="B1677" s="3" t="s">
        <v>3806</v>
      </c>
      <c r="C1677" s="3" t="s">
        <v>2317</v>
      </c>
      <c r="D1677" s="3" t="s">
        <v>2317</v>
      </c>
      <c r="E1677" s="3" t="s">
        <v>2317</v>
      </c>
      <c r="F1677" s="3" t="s">
        <v>198</v>
      </c>
      <c r="G1677" s="3" t="s">
        <v>2317</v>
      </c>
      <c r="H1677" s="3" t="s">
        <v>2317</v>
      </c>
    </row>
    <row r="1678" spans="1:8" ht="45" customHeight="1" x14ac:dyDescent="0.25">
      <c r="A1678" s="3" t="s">
        <v>947</v>
      </c>
      <c r="B1678" s="3" t="s">
        <v>3807</v>
      </c>
      <c r="C1678" s="3" t="s">
        <v>2317</v>
      </c>
      <c r="D1678" s="3" t="s">
        <v>2317</v>
      </c>
      <c r="E1678" s="3" t="s">
        <v>2317</v>
      </c>
      <c r="F1678" s="3" t="s">
        <v>198</v>
      </c>
      <c r="G1678" s="3" t="s">
        <v>2317</v>
      </c>
      <c r="H1678" s="3" t="s">
        <v>2317</v>
      </c>
    </row>
    <row r="1679" spans="1:8" ht="45" customHeight="1" x14ac:dyDescent="0.25">
      <c r="A1679" s="3" t="s">
        <v>947</v>
      </c>
      <c r="B1679" s="3" t="s">
        <v>3808</v>
      </c>
      <c r="C1679" s="3" t="s">
        <v>2317</v>
      </c>
      <c r="D1679" s="3" t="s">
        <v>2317</v>
      </c>
      <c r="E1679" s="3" t="s">
        <v>2317</v>
      </c>
      <c r="F1679" s="3" t="s">
        <v>198</v>
      </c>
      <c r="G1679" s="3" t="s">
        <v>2317</v>
      </c>
      <c r="H1679" s="3" t="s">
        <v>2317</v>
      </c>
    </row>
    <row r="1680" spans="1:8" ht="45" customHeight="1" x14ac:dyDescent="0.25">
      <c r="A1680" s="3" t="s">
        <v>947</v>
      </c>
      <c r="B1680" s="3" t="s">
        <v>3809</v>
      </c>
      <c r="C1680" s="3" t="s">
        <v>2317</v>
      </c>
      <c r="D1680" s="3" t="s">
        <v>2317</v>
      </c>
      <c r="E1680" s="3" t="s">
        <v>2317</v>
      </c>
      <c r="F1680" s="3" t="s">
        <v>198</v>
      </c>
      <c r="G1680" s="3" t="s">
        <v>2317</v>
      </c>
      <c r="H1680" s="3" t="s">
        <v>2317</v>
      </c>
    </row>
    <row r="1681" spans="1:8" ht="45" customHeight="1" x14ac:dyDescent="0.25">
      <c r="A1681" s="3" t="s">
        <v>947</v>
      </c>
      <c r="B1681" s="3" t="s">
        <v>3810</v>
      </c>
      <c r="C1681" s="3" t="s">
        <v>2317</v>
      </c>
      <c r="D1681" s="3" t="s">
        <v>2317</v>
      </c>
      <c r="E1681" s="3" t="s">
        <v>2317</v>
      </c>
      <c r="F1681" s="3" t="s">
        <v>198</v>
      </c>
      <c r="G1681" s="3" t="s">
        <v>2317</v>
      </c>
      <c r="H1681" s="3" t="s">
        <v>2317</v>
      </c>
    </row>
    <row r="1682" spans="1:8" ht="45" customHeight="1" x14ac:dyDescent="0.25">
      <c r="A1682" s="3" t="s">
        <v>947</v>
      </c>
      <c r="B1682" s="3" t="s">
        <v>3811</v>
      </c>
      <c r="C1682" s="3" t="s">
        <v>2317</v>
      </c>
      <c r="D1682" s="3" t="s">
        <v>2317</v>
      </c>
      <c r="E1682" s="3" t="s">
        <v>2317</v>
      </c>
      <c r="F1682" s="3" t="s">
        <v>198</v>
      </c>
      <c r="G1682" s="3" t="s">
        <v>2317</v>
      </c>
      <c r="H1682" s="3" t="s">
        <v>2317</v>
      </c>
    </row>
    <row r="1683" spans="1:8" ht="45" customHeight="1" x14ac:dyDescent="0.25">
      <c r="A1683" s="3" t="s">
        <v>947</v>
      </c>
      <c r="B1683" s="3" t="s">
        <v>3812</v>
      </c>
      <c r="C1683" s="3" t="s">
        <v>2317</v>
      </c>
      <c r="D1683" s="3" t="s">
        <v>2317</v>
      </c>
      <c r="E1683" s="3" t="s">
        <v>2317</v>
      </c>
      <c r="F1683" s="3" t="s">
        <v>198</v>
      </c>
      <c r="G1683" s="3" t="s">
        <v>2317</v>
      </c>
      <c r="H1683" s="3" t="s">
        <v>2317</v>
      </c>
    </row>
    <row r="1684" spans="1:8" ht="45" customHeight="1" x14ac:dyDescent="0.25">
      <c r="A1684" s="3" t="s">
        <v>947</v>
      </c>
      <c r="B1684" s="3" t="s">
        <v>3813</v>
      </c>
      <c r="C1684" s="3" t="s">
        <v>2317</v>
      </c>
      <c r="D1684" s="3" t="s">
        <v>2317</v>
      </c>
      <c r="E1684" s="3" t="s">
        <v>2317</v>
      </c>
      <c r="F1684" s="3" t="s">
        <v>198</v>
      </c>
      <c r="G1684" s="3" t="s">
        <v>2317</v>
      </c>
      <c r="H1684" s="3" t="s">
        <v>2317</v>
      </c>
    </row>
    <row r="1685" spans="1:8" ht="45" customHeight="1" x14ac:dyDescent="0.25">
      <c r="A1685" s="3" t="s">
        <v>947</v>
      </c>
      <c r="B1685" s="3" t="s">
        <v>3814</v>
      </c>
      <c r="C1685" s="3" t="s">
        <v>2317</v>
      </c>
      <c r="D1685" s="3" t="s">
        <v>2317</v>
      </c>
      <c r="E1685" s="3" t="s">
        <v>2317</v>
      </c>
      <c r="F1685" s="3" t="s">
        <v>198</v>
      </c>
      <c r="G1685" s="3" t="s">
        <v>2317</v>
      </c>
      <c r="H1685" s="3" t="s">
        <v>2317</v>
      </c>
    </row>
    <row r="1686" spans="1:8" ht="45" customHeight="1" x14ac:dyDescent="0.25">
      <c r="A1686" s="3" t="s">
        <v>947</v>
      </c>
      <c r="B1686" s="3" t="s">
        <v>3815</v>
      </c>
      <c r="C1686" s="3" t="s">
        <v>2317</v>
      </c>
      <c r="D1686" s="3" t="s">
        <v>2317</v>
      </c>
      <c r="E1686" s="3" t="s">
        <v>2317</v>
      </c>
      <c r="F1686" s="3" t="s">
        <v>198</v>
      </c>
      <c r="G1686" s="3" t="s">
        <v>2317</v>
      </c>
      <c r="H1686" s="3" t="s">
        <v>2317</v>
      </c>
    </row>
    <row r="1687" spans="1:8" ht="45" customHeight="1" x14ac:dyDescent="0.25">
      <c r="A1687" s="3" t="s">
        <v>947</v>
      </c>
      <c r="B1687" s="3" t="s">
        <v>3816</v>
      </c>
      <c r="C1687" s="3" t="s">
        <v>2317</v>
      </c>
      <c r="D1687" s="3" t="s">
        <v>2317</v>
      </c>
      <c r="E1687" s="3" t="s">
        <v>2317</v>
      </c>
      <c r="F1687" s="3" t="s">
        <v>198</v>
      </c>
      <c r="G1687" s="3" t="s">
        <v>2317</v>
      </c>
      <c r="H1687" s="3" t="s">
        <v>2317</v>
      </c>
    </row>
    <row r="1688" spans="1:8" ht="45" customHeight="1" x14ac:dyDescent="0.25">
      <c r="A1688" s="3" t="s">
        <v>947</v>
      </c>
      <c r="B1688" s="3" t="s">
        <v>3817</v>
      </c>
      <c r="C1688" s="3" t="s">
        <v>2317</v>
      </c>
      <c r="D1688" s="3" t="s">
        <v>2317</v>
      </c>
      <c r="E1688" s="3" t="s">
        <v>2317</v>
      </c>
      <c r="F1688" s="3" t="s">
        <v>198</v>
      </c>
      <c r="G1688" s="3" t="s">
        <v>2317</v>
      </c>
      <c r="H1688" s="3" t="s">
        <v>2317</v>
      </c>
    </row>
    <row r="1689" spans="1:8" ht="45" customHeight="1" x14ac:dyDescent="0.25">
      <c r="A1689" s="3" t="s">
        <v>948</v>
      </c>
      <c r="B1689" s="3" t="s">
        <v>3818</v>
      </c>
      <c r="C1689" s="3" t="s">
        <v>2317</v>
      </c>
      <c r="D1689" s="3" t="s">
        <v>2317</v>
      </c>
      <c r="E1689" s="3" t="s">
        <v>2317</v>
      </c>
      <c r="F1689" s="3" t="s">
        <v>198</v>
      </c>
      <c r="G1689" s="3" t="s">
        <v>2317</v>
      </c>
      <c r="H1689" s="3" t="s">
        <v>2317</v>
      </c>
    </row>
    <row r="1690" spans="1:8" ht="45" customHeight="1" x14ac:dyDescent="0.25">
      <c r="A1690" s="3" t="s">
        <v>948</v>
      </c>
      <c r="B1690" s="3" t="s">
        <v>3819</v>
      </c>
      <c r="C1690" s="3" t="s">
        <v>2317</v>
      </c>
      <c r="D1690" s="3" t="s">
        <v>2317</v>
      </c>
      <c r="E1690" s="3" t="s">
        <v>2317</v>
      </c>
      <c r="F1690" s="3" t="s">
        <v>198</v>
      </c>
      <c r="G1690" s="3" t="s">
        <v>2317</v>
      </c>
      <c r="H1690" s="3" t="s">
        <v>2317</v>
      </c>
    </row>
    <row r="1691" spans="1:8" ht="45" customHeight="1" x14ac:dyDescent="0.25">
      <c r="A1691" s="3" t="s">
        <v>948</v>
      </c>
      <c r="B1691" s="3" t="s">
        <v>3820</v>
      </c>
      <c r="C1691" s="3" t="s">
        <v>2317</v>
      </c>
      <c r="D1691" s="3" t="s">
        <v>2317</v>
      </c>
      <c r="E1691" s="3" t="s">
        <v>2317</v>
      </c>
      <c r="F1691" s="3" t="s">
        <v>198</v>
      </c>
      <c r="G1691" s="3" t="s">
        <v>2317</v>
      </c>
      <c r="H1691" s="3" t="s">
        <v>2317</v>
      </c>
    </row>
    <row r="1692" spans="1:8" ht="45" customHeight="1" x14ac:dyDescent="0.25">
      <c r="A1692" s="3" t="s">
        <v>948</v>
      </c>
      <c r="B1692" s="3" t="s">
        <v>3821</v>
      </c>
      <c r="C1692" s="3" t="s">
        <v>2317</v>
      </c>
      <c r="D1692" s="3" t="s">
        <v>2317</v>
      </c>
      <c r="E1692" s="3" t="s">
        <v>2317</v>
      </c>
      <c r="F1692" s="3" t="s">
        <v>198</v>
      </c>
      <c r="G1692" s="3" t="s">
        <v>2317</v>
      </c>
      <c r="H1692" s="3" t="s">
        <v>2317</v>
      </c>
    </row>
    <row r="1693" spans="1:8" ht="45" customHeight="1" x14ac:dyDescent="0.25">
      <c r="A1693" s="3" t="s">
        <v>948</v>
      </c>
      <c r="B1693" s="3" t="s">
        <v>3822</v>
      </c>
      <c r="C1693" s="3" t="s">
        <v>2317</v>
      </c>
      <c r="D1693" s="3" t="s">
        <v>2317</v>
      </c>
      <c r="E1693" s="3" t="s">
        <v>2317</v>
      </c>
      <c r="F1693" s="3" t="s">
        <v>198</v>
      </c>
      <c r="G1693" s="3" t="s">
        <v>2317</v>
      </c>
      <c r="H1693" s="3" t="s">
        <v>2317</v>
      </c>
    </row>
    <row r="1694" spans="1:8" ht="45" customHeight="1" x14ac:dyDescent="0.25">
      <c r="A1694" s="3" t="s">
        <v>948</v>
      </c>
      <c r="B1694" s="3" t="s">
        <v>3823</v>
      </c>
      <c r="C1694" s="3" t="s">
        <v>2317</v>
      </c>
      <c r="D1694" s="3" t="s">
        <v>2317</v>
      </c>
      <c r="E1694" s="3" t="s">
        <v>2317</v>
      </c>
      <c r="F1694" s="3" t="s">
        <v>198</v>
      </c>
      <c r="G1694" s="3" t="s">
        <v>2317</v>
      </c>
      <c r="H1694" s="3" t="s">
        <v>2317</v>
      </c>
    </row>
    <row r="1695" spans="1:8" ht="45" customHeight="1" x14ac:dyDescent="0.25">
      <c r="A1695" s="3" t="s">
        <v>948</v>
      </c>
      <c r="B1695" s="3" t="s">
        <v>3824</v>
      </c>
      <c r="C1695" s="3" t="s">
        <v>2317</v>
      </c>
      <c r="D1695" s="3" t="s">
        <v>2317</v>
      </c>
      <c r="E1695" s="3" t="s">
        <v>2317</v>
      </c>
      <c r="F1695" s="3" t="s">
        <v>198</v>
      </c>
      <c r="G1695" s="3" t="s">
        <v>2317</v>
      </c>
      <c r="H1695" s="3" t="s">
        <v>2317</v>
      </c>
    </row>
    <row r="1696" spans="1:8" ht="45" customHeight="1" x14ac:dyDescent="0.25">
      <c r="A1696" s="3" t="s">
        <v>948</v>
      </c>
      <c r="B1696" s="3" t="s">
        <v>3825</v>
      </c>
      <c r="C1696" s="3" t="s">
        <v>2317</v>
      </c>
      <c r="D1696" s="3" t="s">
        <v>2317</v>
      </c>
      <c r="E1696" s="3" t="s">
        <v>2317</v>
      </c>
      <c r="F1696" s="3" t="s">
        <v>198</v>
      </c>
      <c r="G1696" s="3" t="s">
        <v>2317</v>
      </c>
      <c r="H1696" s="3" t="s">
        <v>2317</v>
      </c>
    </row>
    <row r="1697" spans="1:8" ht="45" customHeight="1" x14ac:dyDescent="0.25">
      <c r="A1697" s="3" t="s">
        <v>948</v>
      </c>
      <c r="B1697" s="3" t="s">
        <v>3826</v>
      </c>
      <c r="C1697" s="3" t="s">
        <v>2317</v>
      </c>
      <c r="D1697" s="3" t="s">
        <v>2317</v>
      </c>
      <c r="E1697" s="3" t="s">
        <v>2317</v>
      </c>
      <c r="F1697" s="3" t="s">
        <v>198</v>
      </c>
      <c r="G1697" s="3" t="s">
        <v>2317</v>
      </c>
      <c r="H1697" s="3" t="s">
        <v>2317</v>
      </c>
    </row>
    <row r="1698" spans="1:8" ht="45" customHeight="1" x14ac:dyDescent="0.25">
      <c r="A1698" s="3" t="s">
        <v>948</v>
      </c>
      <c r="B1698" s="3" t="s">
        <v>3827</v>
      </c>
      <c r="C1698" s="3" t="s">
        <v>2317</v>
      </c>
      <c r="D1698" s="3" t="s">
        <v>2317</v>
      </c>
      <c r="E1698" s="3" t="s">
        <v>2317</v>
      </c>
      <c r="F1698" s="3" t="s">
        <v>198</v>
      </c>
      <c r="G1698" s="3" t="s">
        <v>2317</v>
      </c>
      <c r="H1698" s="3" t="s">
        <v>2317</v>
      </c>
    </row>
    <row r="1699" spans="1:8" ht="45" customHeight="1" x14ac:dyDescent="0.25">
      <c r="A1699" s="3" t="s">
        <v>948</v>
      </c>
      <c r="B1699" s="3" t="s">
        <v>3828</v>
      </c>
      <c r="C1699" s="3" t="s">
        <v>2317</v>
      </c>
      <c r="D1699" s="3" t="s">
        <v>2317</v>
      </c>
      <c r="E1699" s="3" t="s">
        <v>2317</v>
      </c>
      <c r="F1699" s="3" t="s">
        <v>198</v>
      </c>
      <c r="G1699" s="3" t="s">
        <v>2317</v>
      </c>
      <c r="H1699" s="3" t="s">
        <v>2317</v>
      </c>
    </row>
    <row r="1700" spans="1:8" ht="45" customHeight="1" x14ac:dyDescent="0.25">
      <c r="A1700" s="3" t="s">
        <v>948</v>
      </c>
      <c r="B1700" s="3" t="s">
        <v>3829</v>
      </c>
      <c r="C1700" s="3" t="s">
        <v>2317</v>
      </c>
      <c r="D1700" s="3" t="s">
        <v>2317</v>
      </c>
      <c r="E1700" s="3" t="s">
        <v>2317</v>
      </c>
      <c r="F1700" s="3" t="s">
        <v>198</v>
      </c>
      <c r="G1700" s="3" t="s">
        <v>2317</v>
      </c>
      <c r="H1700" s="3" t="s">
        <v>2317</v>
      </c>
    </row>
    <row r="1701" spans="1:8" ht="45" customHeight="1" x14ac:dyDescent="0.25">
      <c r="A1701" s="3" t="s">
        <v>948</v>
      </c>
      <c r="B1701" s="3" t="s">
        <v>3830</v>
      </c>
      <c r="C1701" s="3" t="s">
        <v>2317</v>
      </c>
      <c r="D1701" s="3" t="s">
        <v>2317</v>
      </c>
      <c r="E1701" s="3" t="s">
        <v>2317</v>
      </c>
      <c r="F1701" s="3" t="s">
        <v>198</v>
      </c>
      <c r="G1701" s="3" t="s">
        <v>2317</v>
      </c>
      <c r="H1701" s="3" t="s">
        <v>2317</v>
      </c>
    </row>
    <row r="1702" spans="1:8" ht="45" customHeight="1" x14ac:dyDescent="0.25">
      <c r="A1702" s="3" t="s">
        <v>948</v>
      </c>
      <c r="B1702" s="3" t="s">
        <v>3831</v>
      </c>
      <c r="C1702" s="3" t="s">
        <v>2317</v>
      </c>
      <c r="D1702" s="3" t="s">
        <v>2317</v>
      </c>
      <c r="E1702" s="3" t="s">
        <v>2317</v>
      </c>
      <c r="F1702" s="3" t="s">
        <v>198</v>
      </c>
      <c r="G1702" s="3" t="s">
        <v>2317</v>
      </c>
      <c r="H1702" s="3" t="s">
        <v>2317</v>
      </c>
    </row>
    <row r="1703" spans="1:8" ht="45" customHeight="1" x14ac:dyDescent="0.25">
      <c r="A1703" s="3" t="s">
        <v>948</v>
      </c>
      <c r="B1703" s="3" t="s">
        <v>3832</v>
      </c>
      <c r="C1703" s="3" t="s">
        <v>2317</v>
      </c>
      <c r="D1703" s="3" t="s">
        <v>2317</v>
      </c>
      <c r="E1703" s="3" t="s">
        <v>2317</v>
      </c>
      <c r="F1703" s="3" t="s">
        <v>198</v>
      </c>
      <c r="G1703" s="3" t="s">
        <v>2317</v>
      </c>
      <c r="H1703" s="3" t="s">
        <v>2317</v>
      </c>
    </row>
    <row r="1704" spans="1:8" ht="45" customHeight="1" x14ac:dyDescent="0.25">
      <c r="A1704" s="3" t="s">
        <v>948</v>
      </c>
      <c r="B1704" s="3" t="s">
        <v>3833</v>
      </c>
      <c r="C1704" s="3" t="s">
        <v>2317</v>
      </c>
      <c r="D1704" s="3" t="s">
        <v>2317</v>
      </c>
      <c r="E1704" s="3" t="s">
        <v>2317</v>
      </c>
      <c r="F1704" s="3" t="s">
        <v>198</v>
      </c>
      <c r="G1704" s="3" t="s">
        <v>2317</v>
      </c>
      <c r="H1704" s="3" t="s">
        <v>2317</v>
      </c>
    </row>
    <row r="1705" spans="1:8" ht="45" customHeight="1" x14ac:dyDescent="0.25">
      <c r="A1705" s="3" t="s">
        <v>948</v>
      </c>
      <c r="B1705" s="3" t="s">
        <v>3834</v>
      </c>
      <c r="C1705" s="3" t="s">
        <v>2317</v>
      </c>
      <c r="D1705" s="3" t="s">
        <v>2317</v>
      </c>
      <c r="E1705" s="3" t="s">
        <v>2317</v>
      </c>
      <c r="F1705" s="3" t="s">
        <v>198</v>
      </c>
      <c r="G1705" s="3" t="s">
        <v>2317</v>
      </c>
      <c r="H1705" s="3" t="s">
        <v>2317</v>
      </c>
    </row>
    <row r="1706" spans="1:8" ht="45" customHeight="1" x14ac:dyDescent="0.25">
      <c r="A1706" s="3" t="s">
        <v>948</v>
      </c>
      <c r="B1706" s="3" t="s">
        <v>3835</v>
      </c>
      <c r="C1706" s="3" t="s">
        <v>2317</v>
      </c>
      <c r="D1706" s="3" t="s">
        <v>2317</v>
      </c>
      <c r="E1706" s="3" t="s">
        <v>2317</v>
      </c>
      <c r="F1706" s="3" t="s">
        <v>198</v>
      </c>
      <c r="G1706" s="3" t="s">
        <v>2317</v>
      </c>
      <c r="H1706" s="3" t="s">
        <v>2317</v>
      </c>
    </row>
    <row r="1707" spans="1:8" ht="45" customHeight="1" x14ac:dyDescent="0.25">
      <c r="A1707" s="3" t="s">
        <v>948</v>
      </c>
      <c r="B1707" s="3" t="s">
        <v>3836</v>
      </c>
      <c r="C1707" s="3" t="s">
        <v>2317</v>
      </c>
      <c r="D1707" s="3" t="s">
        <v>2317</v>
      </c>
      <c r="E1707" s="3" t="s">
        <v>2317</v>
      </c>
      <c r="F1707" s="3" t="s">
        <v>198</v>
      </c>
      <c r="G1707" s="3" t="s">
        <v>2317</v>
      </c>
      <c r="H1707" s="3" t="s">
        <v>2317</v>
      </c>
    </row>
    <row r="1708" spans="1:8" ht="45" customHeight="1" x14ac:dyDescent="0.25">
      <c r="A1708" s="3" t="s">
        <v>948</v>
      </c>
      <c r="B1708" s="3" t="s">
        <v>3837</v>
      </c>
      <c r="C1708" s="3" t="s">
        <v>2317</v>
      </c>
      <c r="D1708" s="3" t="s">
        <v>2317</v>
      </c>
      <c r="E1708" s="3" t="s">
        <v>2317</v>
      </c>
      <c r="F1708" s="3" t="s">
        <v>198</v>
      </c>
      <c r="G1708" s="3" t="s">
        <v>2317</v>
      </c>
      <c r="H1708" s="3" t="s">
        <v>2317</v>
      </c>
    </row>
    <row r="1709" spans="1:8" ht="45" customHeight="1" x14ac:dyDescent="0.25">
      <c r="A1709" s="3" t="s">
        <v>948</v>
      </c>
      <c r="B1709" s="3" t="s">
        <v>3838</v>
      </c>
      <c r="C1709" s="3" t="s">
        <v>2317</v>
      </c>
      <c r="D1709" s="3" t="s">
        <v>2317</v>
      </c>
      <c r="E1709" s="3" t="s">
        <v>2317</v>
      </c>
      <c r="F1709" s="3" t="s">
        <v>198</v>
      </c>
      <c r="G1709" s="3" t="s">
        <v>2317</v>
      </c>
      <c r="H1709" s="3" t="s">
        <v>2317</v>
      </c>
    </row>
    <row r="1710" spans="1:8" ht="45" customHeight="1" x14ac:dyDescent="0.25">
      <c r="A1710" s="3" t="s">
        <v>948</v>
      </c>
      <c r="B1710" s="3" t="s">
        <v>3839</v>
      </c>
      <c r="C1710" s="3" t="s">
        <v>2317</v>
      </c>
      <c r="D1710" s="3" t="s">
        <v>2317</v>
      </c>
      <c r="E1710" s="3" t="s">
        <v>2317</v>
      </c>
      <c r="F1710" s="3" t="s">
        <v>198</v>
      </c>
      <c r="G1710" s="3" t="s">
        <v>2317</v>
      </c>
      <c r="H1710" s="3" t="s">
        <v>2317</v>
      </c>
    </row>
    <row r="1711" spans="1:8" ht="45" customHeight="1" x14ac:dyDescent="0.25">
      <c r="A1711" s="3" t="s">
        <v>948</v>
      </c>
      <c r="B1711" s="3" t="s">
        <v>3840</v>
      </c>
      <c r="C1711" s="3" t="s">
        <v>2317</v>
      </c>
      <c r="D1711" s="3" t="s">
        <v>2317</v>
      </c>
      <c r="E1711" s="3" t="s">
        <v>2317</v>
      </c>
      <c r="F1711" s="3" t="s">
        <v>198</v>
      </c>
      <c r="G1711" s="3" t="s">
        <v>2317</v>
      </c>
      <c r="H1711" s="3" t="s">
        <v>2317</v>
      </c>
    </row>
    <row r="1712" spans="1:8" ht="45" customHeight="1" x14ac:dyDescent="0.25">
      <c r="A1712" s="3" t="s">
        <v>948</v>
      </c>
      <c r="B1712" s="3" t="s">
        <v>3841</v>
      </c>
      <c r="C1712" s="3" t="s">
        <v>2317</v>
      </c>
      <c r="D1712" s="3" t="s">
        <v>2317</v>
      </c>
      <c r="E1712" s="3" t="s">
        <v>2317</v>
      </c>
      <c r="F1712" s="3" t="s">
        <v>198</v>
      </c>
      <c r="G1712" s="3" t="s">
        <v>2317</v>
      </c>
      <c r="H1712" s="3" t="s">
        <v>2317</v>
      </c>
    </row>
    <row r="1713" spans="1:8" ht="45" customHeight="1" x14ac:dyDescent="0.25">
      <c r="A1713" s="3" t="s">
        <v>948</v>
      </c>
      <c r="B1713" s="3" t="s">
        <v>3842</v>
      </c>
      <c r="C1713" s="3" t="s">
        <v>2317</v>
      </c>
      <c r="D1713" s="3" t="s">
        <v>2317</v>
      </c>
      <c r="E1713" s="3" t="s">
        <v>2317</v>
      </c>
      <c r="F1713" s="3" t="s">
        <v>198</v>
      </c>
      <c r="G1713" s="3" t="s">
        <v>2317</v>
      </c>
      <c r="H1713" s="3" t="s">
        <v>2317</v>
      </c>
    </row>
    <row r="1714" spans="1:8" ht="45" customHeight="1" x14ac:dyDescent="0.25">
      <c r="A1714" s="3" t="s">
        <v>948</v>
      </c>
      <c r="B1714" s="3" t="s">
        <v>3843</v>
      </c>
      <c r="C1714" s="3" t="s">
        <v>2317</v>
      </c>
      <c r="D1714" s="3" t="s">
        <v>2317</v>
      </c>
      <c r="E1714" s="3" t="s">
        <v>2317</v>
      </c>
      <c r="F1714" s="3" t="s">
        <v>198</v>
      </c>
      <c r="G1714" s="3" t="s">
        <v>2317</v>
      </c>
      <c r="H1714" s="3" t="s">
        <v>2317</v>
      </c>
    </row>
    <row r="1715" spans="1:8" ht="45" customHeight="1" x14ac:dyDescent="0.25">
      <c r="A1715" s="3" t="s">
        <v>948</v>
      </c>
      <c r="B1715" s="3" t="s">
        <v>3844</v>
      </c>
      <c r="C1715" s="3" t="s">
        <v>2317</v>
      </c>
      <c r="D1715" s="3" t="s">
        <v>2317</v>
      </c>
      <c r="E1715" s="3" t="s">
        <v>2317</v>
      </c>
      <c r="F1715" s="3" t="s">
        <v>198</v>
      </c>
      <c r="G1715" s="3" t="s">
        <v>2317</v>
      </c>
      <c r="H1715" s="3" t="s">
        <v>2317</v>
      </c>
    </row>
    <row r="1716" spans="1:8" ht="45" customHeight="1" x14ac:dyDescent="0.25">
      <c r="A1716" s="3" t="s">
        <v>948</v>
      </c>
      <c r="B1716" s="3" t="s">
        <v>3845</v>
      </c>
      <c r="C1716" s="3" t="s">
        <v>2317</v>
      </c>
      <c r="D1716" s="3" t="s">
        <v>2317</v>
      </c>
      <c r="E1716" s="3" t="s">
        <v>2317</v>
      </c>
      <c r="F1716" s="3" t="s">
        <v>198</v>
      </c>
      <c r="G1716" s="3" t="s">
        <v>2317</v>
      </c>
      <c r="H1716" s="3" t="s">
        <v>2317</v>
      </c>
    </row>
    <row r="1717" spans="1:8" ht="45" customHeight="1" x14ac:dyDescent="0.25">
      <c r="A1717" s="3" t="s">
        <v>948</v>
      </c>
      <c r="B1717" s="3" t="s">
        <v>3846</v>
      </c>
      <c r="C1717" s="3" t="s">
        <v>2317</v>
      </c>
      <c r="D1717" s="3" t="s">
        <v>2317</v>
      </c>
      <c r="E1717" s="3" t="s">
        <v>2317</v>
      </c>
      <c r="F1717" s="3" t="s">
        <v>198</v>
      </c>
      <c r="G1717" s="3" t="s">
        <v>2317</v>
      </c>
      <c r="H1717" s="3" t="s">
        <v>2317</v>
      </c>
    </row>
    <row r="1718" spans="1:8" ht="45" customHeight="1" x14ac:dyDescent="0.25">
      <c r="A1718" s="3" t="s">
        <v>948</v>
      </c>
      <c r="B1718" s="3" t="s">
        <v>3847</v>
      </c>
      <c r="C1718" s="3" t="s">
        <v>2317</v>
      </c>
      <c r="D1718" s="3" t="s">
        <v>2317</v>
      </c>
      <c r="E1718" s="3" t="s">
        <v>2317</v>
      </c>
      <c r="F1718" s="3" t="s">
        <v>198</v>
      </c>
      <c r="G1718" s="3" t="s">
        <v>2317</v>
      </c>
      <c r="H1718" s="3" t="s">
        <v>2317</v>
      </c>
    </row>
    <row r="1719" spans="1:8" ht="45" customHeight="1" x14ac:dyDescent="0.25">
      <c r="A1719" s="3" t="s">
        <v>948</v>
      </c>
      <c r="B1719" s="3" t="s">
        <v>3848</v>
      </c>
      <c r="C1719" s="3" t="s">
        <v>2317</v>
      </c>
      <c r="D1719" s="3" t="s">
        <v>2317</v>
      </c>
      <c r="E1719" s="3" t="s">
        <v>2317</v>
      </c>
      <c r="F1719" s="3" t="s">
        <v>198</v>
      </c>
      <c r="G1719" s="3" t="s">
        <v>2317</v>
      </c>
      <c r="H1719" s="3" t="s">
        <v>2317</v>
      </c>
    </row>
    <row r="1720" spans="1:8" ht="45" customHeight="1" x14ac:dyDescent="0.25">
      <c r="A1720" s="3" t="s">
        <v>948</v>
      </c>
      <c r="B1720" s="3" t="s">
        <v>3849</v>
      </c>
      <c r="C1720" s="3" t="s">
        <v>2317</v>
      </c>
      <c r="D1720" s="3" t="s">
        <v>2317</v>
      </c>
      <c r="E1720" s="3" t="s">
        <v>2317</v>
      </c>
      <c r="F1720" s="3" t="s">
        <v>198</v>
      </c>
      <c r="G1720" s="3" t="s">
        <v>2317</v>
      </c>
      <c r="H1720" s="3" t="s">
        <v>2317</v>
      </c>
    </row>
    <row r="1721" spans="1:8" ht="45" customHeight="1" x14ac:dyDescent="0.25">
      <c r="A1721" s="3" t="s">
        <v>948</v>
      </c>
      <c r="B1721" s="3" t="s">
        <v>3850</v>
      </c>
      <c r="C1721" s="3" t="s">
        <v>2317</v>
      </c>
      <c r="D1721" s="3" t="s">
        <v>2317</v>
      </c>
      <c r="E1721" s="3" t="s">
        <v>2317</v>
      </c>
      <c r="F1721" s="3" t="s">
        <v>198</v>
      </c>
      <c r="G1721" s="3" t="s">
        <v>2317</v>
      </c>
      <c r="H1721" s="3" t="s">
        <v>2317</v>
      </c>
    </row>
    <row r="1722" spans="1:8" ht="45" customHeight="1" x14ac:dyDescent="0.25">
      <c r="A1722" s="3" t="s">
        <v>948</v>
      </c>
      <c r="B1722" s="3" t="s">
        <v>3851</v>
      </c>
      <c r="C1722" s="3" t="s">
        <v>2317</v>
      </c>
      <c r="D1722" s="3" t="s">
        <v>2317</v>
      </c>
      <c r="E1722" s="3" t="s">
        <v>2317</v>
      </c>
      <c r="F1722" s="3" t="s">
        <v>198</v>
      </c>
      <c r="G1722" s="3" t="s">
        <v>2317</v>
      </c>
      <c r="H1722" s="3" t="s">
        <v>2317</v>
      </c>
    </row>
    <row r="1723" spans="1:8" ht="45" customHeight="1" x14ac:dyDescent="0.25">
      <c r="A1723" s="3" t="s">
        <v>948</v>
      </c>
      <c r="B1723" s="3" t="s">
        <v>3852</v>
      </c>
      <c r="C1723" s="3" t="s">
        <v>2317</v>
      </c>
      <c r="D1723" s="3" t="s">
        <v>2317</v>
      </c>
      <c r="E1723" s="3" t="s">
        <v>2317</v>
      </c>
      <c r="F1723" s="3" t="s">
        <v>198</v>
      </c>
      <c r="G1723" s="3" t="s">
        <v>2317</v>
      </c>
      <c r="H1723" s="3" t="s">
        <v>2317</v>
      </c>
    </row>
    <row r="1724" spans="1:8" ht="45" customHeight="1" x14ac:dyDescent="0.25">
      <c r="A1724" s="3" t="s">
        <v>948</v>
      </c>
      <c r="B1724" s="3" t="s">
        <v>3853</v>
      </c>
      <c r="C1724" s="3" t="s">
        <v>2317</v>
      </c>
      <c r="D1724" s="3" t="s">
        <v>2317</v>
      </c>
      <c r="E1724" s="3" t="s">
        <v>2317</v>
      </c>
      <c r="F1724" s="3" t="s">
        <v>198</v>
      </c>
      <c r="G1724" s="3" t="s">
        <v>2317</v>
      </c>
      <c r="H1724" s="3" t="s">
        <v>2317</v>
      </c>
    </row>
    <row r="1725" spans="1:8" ht="45" customHeight="1" x14ac:dyDescent="0.25">
      <c r="A1725" s="3" t="s">
        <v>948</v>
      </c>
      <c r="B1725" s="3" t="s">
        <v>3854</v>
      </c>
      <c r="C1725" s="3" t="s">
        <v>2317</v>
      </c>
      <c r="D1725" s="3" t="s">
        <v>2317</v>
      </c>
      <c r="E1725" s="3" t="s">
        <v>2317</v>
      </c>
      <c r="F1725" s="3" t="s">
        <v>198</v>
      </c>
      <c r="G1725" s="3" t="s">
        <v>2317</v>
      </c>
      <c r="H1725" s="3" t="s">
        <v>2317</v>
      </c>
    </row>
    <row r="1726" spans="1:8" ht="45" customHeight="1" x14ac:dyDescent="0.25">
      <c r="A1726" s="3" t="s">
        <v>948</v>
      </c>
      <c r="B1726" s="3" t="s">
        <v>3855</v>
      </c>
      <c r="C1726" s="3" t="s">
        <v>2317</v>
      </c>
      <c r="D1726" s="3" t="s">
        <v>2317</v>
      </c>
      <c r="E1726" s="3" t="s">
        <v>2317</v>
      </c>
      <c r="F1726" s="3" t="s">
        <v>198</v>
      </c>
      <c r="G1726" s="3" t="s">
        <v>2317</v>
      </c>
      <c r="H1726" s="3" t="s">
        <v>2317</v>
      </c>
    </row>
    <row r="1727" spans="1:8" ht="45" customHeight="1" x14ac:dyDescent="0.25">
      <c r="A1727" s="3" t="s">
        <v>948</v>
      </c>
      <c r="B1727" s="3" t="s">
        <v>3856</v>
      </c>
      <c r="C1727" s="3" t="s">
        <v>2317</v>
      </c>
      <c r="D1727" s="3" t="s">
        <v>2317</v>
      </c>
      <c r="E1727" s="3" t="s">
        <v>2317</v>
      </c>
      <c r="F1727" s="3" t="s">
        <v>198</v>
      </c>
      <c r="G1727" s="3" t="s">
        <v>2317</v>
      </c>
      <c r="H1727" s="3" t="s">
        <v>2317</v>
      </c>
    </row>
    <row r="1728" spans="1:8" ht="45" customHeight="1" x14ac:dyDescent="0.25">
      <c r="A1728" s="3" t="s">
        <v>948</v>
      </c>
      <c r="B1728" s="3" t="s">
        <v>3857</v>
      </c>
      <c r="C1728" s="3" t="s">
        <v>2317</v>
      </c>
      <c r="D1728" s="3" t="s">
        <v>2317</v>
      </c>
      <c r="E1728" s="3" t="s">
        <v>2317</v>
      </c>
      <c r="F1728" s="3" t="s">
        <v>198</v>
      </c>
      <c r="G1728" s="3" t="s">
        <v>2317</v>
      </c>
      <c r="H1728" s="3" t="s">
        <v>2317</v>
      </c>
    </row>
    <row r="1729" spans="1:8" ht="45" customHeight="1" x14ac:dyDescent="0.25">
      <c r="A1729" s="3" t="s">
        <v>948</v>
      </c>
      <c r="B1729" s="3" t="s">
        <v>3858</v>
      </c>
      <c r="C1729" s="3" t="s">
        <v>2317</v>
      </c>
      <c r="D1729" s="3" t="s">
        <v>2317</v>
      </c>
      <c r="E1729" s="3" t="s">
        <v>2317</v>
      </c>
      <c r="F1729" s="3" t="s">
        <v>198</v>
      </c>
      <c r="G1729" s="3" t="s">
        <v>2317</v>
      </c>
      <c r="H1729" s="3" t="s">
        <v>2317</v>
      </c>
    </row>
    <row r="1730" spans="1:8" ht="45" customHeight="1" x14ac:dyDescent="0.25">
      <c r="A1730" s="3" t="s">
        <v>948</v>
      </c>
      <c r="B1730" s="3" t="s">
        <v>3859</v>
      </c>
      <c r="C1730" s="3" t="s">
        <v>2317</v>
      </c>
      <c r="D1730" s="3" t="s">
        <v>2317</v>
      </c>
      <c r="E1730" s="3" t="s">
        <v>2317</v>
      </c>
      <c r="F1730" s="3" t="s">
        <v>198</v>
      </c>
      <c r="G1730" s="3" t="s">
        <v>2317</v>
      </c>
      <c r="H1730" s="3" t="s">
        <v>2317</v>
      </c>
    </row>
    <row r="1731" spans="1:8" ht="45" customHeight="1" x14ac:dyDescent="0.25">
      <c r="A1731" s="3" t="s">
        <v>948</v>
      </c>
      <c r="B1731" s="3" t="s">
        <v>3860</v>
      </c>
      <c r="C1731" s="3" t="s">
        <v>2317</v>
      </c>
      <c r="D1731" s="3" t="s">
        <v>2317</v>
      </c>
      <c r="E1731" s="3" t="s">
        <v>2317</v>
      </c>
      <c r="F1731" s="3" t="s">
        <v>198</v>
      </c>
      <c r="G1731" s="3" t="s">
        <v>2317</v>
      </c>
      <c r="H1731" s="3" t="s">
        <v>2317</v>
      </c>
    </row>
    <row r="1732" spans="1:8" ht="45" customHeight="1" x14ac:dyDescent="0.25">
      <c r="A1732" s="3" t="s">
        <v>948</v>
      </c>
      <c r="B1732" s="3" t="s">
        <v>3861</v>
      </c>
      <c r="C1732" s="3" t="s">
        <v>2317</v>
      </c>
      <c r="D1732" s="3" t="s">
        <v>2317</v>
      </c>
      <c r="E1732" s="3" t="s">
        <v>2317</v>
      </c>
      <c r="F1732" s="3" t="s">
        <v>198</v>
      </c>
      <c r="G1732" s="3" t="s">
        <v>2317</v>
      </c>
      <c r="H1732" s="3" t="s">
        <v>2317</v>
      </c>
    </row>
    <row r="1733" spans="1:8" ht="45" customHeight="1" x14ac:dyDescent="0.25">
      <c r="A1733" s="3" t="s">
        <v>948</v>
      </c>
      <c r="B1733" s="3" t="s">
        <v>3862</v>
      </c>
      <c r="C1733" s="3" t="s">
        <v>2317</v>
      </c>
      <c r="D1733" s="3" t="s">
        <v>2317</v>
      </c>
      <c r="E1733" s="3" t="s">
        <v>2317</v>
      </c>
      <c r="F1733" s="3" t="s">
        <v>198</v>
      </c>
      <c r="G1733" s="3" t="s">
        <v>2317</v>
      </c>
      <c r="H1733" s="3" t="s">
        <v>2317</v>
      </c>
    </row>
    <row r="1734" spans="1:8" ht="45" customHeight="1" x14ac:dyDescent="0.25">
      <c r="A1734" s="3" t="s">
        <v>948</v>
      </c>
      <c r="B1734" s="3" t="s">
        <v>3863</v>
      </c>
      <c r="C1734" s="3" t="s">
        <v>2317</v>
      </c>
      <c r="D1734" s="3" t="s">
        <v>2317</v>
      </c>
      <c r="E1734" s="3" t="s">
        <v>2317</v>
      </c>
      <c r="F1734" s="3" t="s">
        <v>198</v>
      </c>
      <c r="G1734" s="3" t="s">
        <v>2317</v>
      </c>
      <c r="H1734" s="3" t="s">
        <v>2317</v>
      </c>
    </row>
    <row r="1735" spans="1:8" ht="45" customHeight="1" x14ac:dyDescent="0.25">
      <c r="A1735" s="3" t="s">
        <v>948</v>
      </c>
      <c r="B1735" s="3" t="s">
        <v>3864</v>
      </c>
      <c r="C1735" s="3" t="s">
        <v>2317</v>
      </c>
      <c r="D1735" s="3" t="s">
        <v>2317</v>
      </c>
      <c r="E1735" s="3" t="s">
        <v>2317</v>
      </c>
      <c r="F1735" s="3" t="s">
        <v>198</v>
      </c>
      <c r="G1735" s="3" t="s">
        <v>2317</v>
      </c>
      <c r="H1735" s="3" t="s">
        <v>2317</v>
      </c>
    </row>
    <row r="1736" spans="1:8" ht="45" customHeight="1" x14ac:dyDescent="0.25">
      <c r="A1736" s="3" t="s">
        <v>948</v>
      </c>
      <c r="B1736" s="3" t="s">
        <v>3865</v>
      </c>
      <c r="C1736" s="3" t="s">
        <v>2317</v>
      </c>
      <c r="D1736" s="3" t="s">
        <v>2317</v>
      </c>
      <c r="E1736" s="3" t="s">
        <v>2317</v>
      </c>
      <c r="F1736" s="3" t="s">
        <v>198</v>
      </c>
      <c r="G1736" s="3" t="s">
        <v>2317</v>
      </c>
      <c r="H1736" s="3" t="s">
        <v>2317</v>
      </c>
    </row>
    <row r="1737" spans="1:8" ht="45" customHeight="1" x14ac:dyDescent="0.25">
      <c r="A1737" s="3" t="s">
        <v>948</v>
      </c>
      <c r="B1737" s="3" t="s">
        <v>3866</v>
      </c>
      <c r="C1737" s="3" t="s">
        <v>2317</v>
      </c>
      <c r="D1737" s="3" t="s">
        <v>2317</v>
      </c>
      <c r="E1737" s="3" t="s">
        <v>2317</v>
      </c>
      <c r="F1737" s="3" t="s">
        <v>198</v>
      </c>
      <c r="G1737" s="3" t="s">
        <v>2317</v>
      </c>
      <c r="H1737" s="3" t="s">
        <v>2317</v>
      </c>
    </row>
    <row r="1738" spans="1:8" ht="45" customHeight="1" x14ac:dyDescent="0.25">
      <c r="A1738" s="3" t="s">
        <v>948</v>
      </c>
      <c r="B1738" s="3" t="s">
        <v>3867</v>
      </c>
      <c r="C1738" s="3" t="s">
        <v>2317</v>
      </c>
      <c r="D1738" s="3" t="s">
        <v>2317</v>
      </c>
      <c r="E1738" s="3" t="s">
        <v>2317</v>
      </c>
      <c r="F1738" s="3" t="s">
        <v>198</v>
      </c>
      <c r="G1738" s="3" t="s">
        <v>2317</v>
      </c>
      <c r="H1738" s="3" t="s">
        <v>2317</v>
      </c>
    </row>
    <row r="1739" spans="1:8" ht="45" customHeight="1" x14ac:dyDescent="0.25">
      <c r="A1739" s="3" t="s">
        <v>948</v>
      </c>
      <c r="B1739" s="3" t="s">
        <v>3868</v>
      </c>
      <c r="C1739" s="3" t="s">
        <v>2317</v>
      </c>
      <c r="D1739" s="3" t="s">
        <v>2317</v>
      </c>
      <c r="E1739" s="3" t="s">
        <v>2317</v>
      </c>
      <c r="F1739" s="3" t="s">
        <v>198</v>
      </c>
      <c r="G1739" s="3" t="s">
        <v>2317</v>
      </c>
      <c r="H1739" s="3" t="s">
        <v>2317</v>
      </c>
    </row>
    <row r="1740" spans="1:8" ht="45" customHeight="1" x14ac:dyDescent="0.25">
      <c r="A1740" s="3" t="s">
        <v>948</v>
      </c>
      <c r="B1740" s="3" t="s">
        <v>3869</v>
      </c>
      <c r="C1740" s="3" t="s">
        <v>2317</v>
      </c>
      <c r="D1740" s="3" t="s">
        <v>2317</v>
      </c>
      <c r="E1740" s="3" t="s">
        <v>2317</v>
      </c>
      <c r="F1740" s="3" t="s">
        <v>198</v>
      </c>
      <c r="G1740" s="3" t="s">
        <v>2317</v>
      </c>
      <c r="H1740" s="3" t="s">
        <v>2317</v>
      </c>
    </row>
    <row r="1741" spans="1:8" ht="45" customHeight="1" x14ac:dyDescent="0.25">
      <c r="A1741" s="3" t="s">
        <v>948</v>
      </c>
      <c r="B1741" s="3" t="s">
        <v>3870</v>
      </c>
      <c r="C1741" s="3" t="s">
        <v>2317</v>
      </c>
      <c r="D1741" s="3" t="s">
        <v>2317</v>
      </c>
      <c r="E1741" s="3" t="s">
        <v>2317</v>
      </c>
      <c r="F1741" s="3" t="s">
        <v>198</v>
      </c>
      <c r="G1741" s="3" t="s">
        <v>2317</v>
      </c>
      <c r="H1741" s="3" t="s">
        <v>2317</v>
      </c>
    </row>
    <row r="1742" spans="1:8" ht="45" customHeight="1" x14ac:dyDescent="0.25">
      <c r="A1742" s="3" t="s">
        <v>949</v>
      </c>
      <c r="B1742" s="3" t="s">
        <v>3871</v>
      </c>
      <c r="C1742" s="3" t="s">
        <v>2317</v>
      </c>
      <c r="D1742" s="3" t="s">
        <v>2317</v>
      </c>
      <c r="E1742" s="3" t="s">
        <v>2317</v>
      </c>
      <c r="F1742" s="3" t="s">
        <v>198</v>
      </c>
      <c r="G1742" s="3" t="s">
        <v>2317</v>
      </c>
      <c r="H1742" s="3" t="s">
        <v>2317</v>
      </c>
    </row>
    <row r="1743" spans="1:8" ht="45" customHeight="1" x14ac:dyDescent="0.25">
      <c r="A1743" s="3" t="s">
        <v>949</v>
      </c>
      <c r="B1743" s="3" t="s">
        <v>3872</v>
      </c>
      <c r="C1743" s="3" t="s">
        <v>2317</v>
      </c>
      <c r="D1743" s="3" t="s">
        <v>2317</v>
      </c>
      <c r="E1743" s="3" t="s">
        <v>2317</v>
      </c>
      <c r="F1743" s="3" t="s">
        <v>198</v>
      </c>
      <c r="G1743" s="3" t="s">
        <v>2317</v>
      </c>
      <c r="H1743" s="3" t="s">
        <v>2317</v>
      </c>
    </row>
    <row r="1744" spans="1:8" ht="45" customHeight="1" x14ac:dyDescent="0.25">
      <c r="A1744" s="3" t="s">
        <v>949</v>
      </c>
      <c r="B1744" s="3" t="s">
        <v>3873</v>
      </c>
      <c r="C1744" s="3" t="s">
        <v>2317</v>
      </c>
      <c r="D1744" s="3" t="s">
        <v>2317</v>
      </c>
      <c r="E1744" s="3" t="s">
        <v>2317</v>
      </c>
      <c r="F1744" s="3" t="s">
        <v>198</v>
      </c>
      <c r="G1744" s="3" t="s">
        <v>2317</v>
      </c>
      <c r="H1744" s="3" t="s">
        <v>2317</v>
      </c>
    </row>
    <row r="1745" spans="1:8" ht="45" customHeight="1" x14ac:dyDescent="0.25">
      <c r="A1745" s="3" t="s">
        <v>949</v>
      </c>
      <c r="B1745" s="3" t="s">
        <v>3874</v>
      </c>
      <c r="C1745" s="3" t="s">
        <v>2317</v>
      </c>
      <c r="D1745" s="3" t="s">
        <v>2317</v>
      </c>
      <c r="E1745" s="3" t="s">
        <v>2317</v>
      </c>
      <c r="F1745" s="3" t="s">
        <v>198</v>
      </c>
      <c r="G1745" s="3" t="s">
        <v>2317</v>
      </c>
      <c r="H1745" s="3" t="s">
        <v>2317</v>
      </c>
    </row>
    <row r="1746" spans="1:8" ht="45" customHeight="1" x14ac:dyDescent="0.25">
      <c r="A1746" s="3" t="s">
        <v>949</v>
      </c>
      <c r="B1746" s="3" t="s">
        <v>3875</v>
      </c>
      <c r="C1746" s="3" t="s">
        <v>2317</v>
      </c>
      <c r="D1746" s="3" t="s">
        <v>2317</v>
      </c>
      <c r="E1746" s="3" t="s">
        <v>2317</v>
      </c>
      <c r="F1746" s="3" t="s">
        <v>198</v>
      </c>
      <c r="G1746" s="3" t="s">
        <v>2317</v>
      </c>
      <c r="H1746" s="3" t="s">
        <v>2317</v>
      </c>
    </row>
    <row r="1747" spans="1:8" ht="45" customHeight="1" x14ac:dyDescent="0.25">
      <c r="A1747" s="3" t="s">
        <v>949</v>
      </c>
      <c r="B1747" s="3" t="s">
        <v>3876</v>
      </c>
      <c r="C1747" s="3" t="s">
        <v>2317</v>
      </c>
      <c r="D1747" s="3" t="s">
        <v>2317</v>
      </c>
      <c r="E1747" s="3" t="s">
        <v>2317</v>
      </c>
      <c r="F1747" s="3" t="s">
        <v>198</v>
      </c>
      <c r="G1747" s="3" t="s">
        <v>2317</v>
      </c>
      <c r="H1747" s="3" t="s">
        <v>2317</v>
      </c>
    </row>
    <row r="1748" spans="1:8" ht="45" customHeight="1" x14ac:dyDescent="0.25">
      <c r="A1748" s="3" t="s">
        <v>949</v>
      </c>
      <c r="B1748" s="3" t="s">
        <v>3877</v>
      </c>
      <c r="C1748" s="3" t="s">
        <v>2317</v>
      </c>
      <c r="D1748" s="3" t="s">
        <v>2317</v>
      </c>
      <c r="E1748" s="3" t="s">
        <v>2317</v>
      </c>
      <c r="F1748" s="3" t="s">
        <v>198</v>
      </c>
      <c r="G1748" s="3" t="s">
        <v>2317</v>
      </c>
      <c r="H1748" s="3" t="s">
        <v>2317</v>
      </c>
    </row>
    <row r="1749" spans="1:8" ht="45" customHeight="1" x14ac:dyDescent="0.25">
      <c r="A1749" s="3" t="s">
        <v>949</v>
      </c>
      <c r="B1749" s="3" t="s">
        <v>3878</v>
      </c>
      <c r="C1749" s="3" t="s">
        <v>2317</v>
      </c>
      <c r="D1749" s="3" t="s">
        <v>2317</v>
      </c>
      <c r="E1749" s="3" t="s">
        <v>2317</v>
      </c>
      <c r="F1749" s="3" t="s">
        <v>198</v>
      </c>
      <c r="G1749" s="3" t="s">
        <v>2317</v>
      </c>
      <c r="H1749" s="3" t="s">
        <v>2317</v>
      </c>
    </row>
    <row r="1750" spans="1:8" ht="45" customHeight="1" x14ac:dyDescent="0.25">
      <c r="A1750" s="3" t="s">
        <v>949</v>
      </c>
      <c r="B1750" s="3" t="s">
        <v>3879</v>
      </c>
      <c r="C1750" s="3" t="s">
        <v>2317</v>
      </c>
      <c r="D1750" s="3" t="s">
        <v>2317</v>
      </c>
      <c r="E1750" s="3" t="s">
        <v>2317</v>
      </c>
      <c r="F1750" s="3" t="s">
        <v>198</v>
      </c>
      <c r="G1750" s="3" t="s">
        <v>2317</v>
      </c>
      <c r="H1750" s="3" t="s">
        <v>2317</v>
      </c>
    </row>
    <row r="1751" spans="1:8" ht="45" customHeight="1" x14ac:dyDescent="0.25">
      <c r="A1751" s="3" t="s">
        <v>949</v>
      </c>
      <c r="B1751" s="3" t="s">
        <v>3880</v>
      </c>
      <c r="C1751" s="3" t="s">
        <v>2317</v>
      </c>
      <c r="D1751" s="3" t="s">
        <v>2317</v>
      </c>
      <c r="E1751" s="3" t="s">
        <v>2317</v>
      </c>
      <c r="F1751" s="3" t="s">
        <v>198</v>
      </c>
      <c r="G1751" s="3" t="s">
        <v>2317</v>
      </c>
      <c r="H1751" s="3" t="s">
        <v>2317</v>
      </c>
    </row>
    <row r="1752" spans="1:8" ht="45" customHeight="1" x14ac:dyDescent="0.25">
      <c r="A1752" s="3" t="s">
        <v>949</v>
      </c>
      <c r="B1752" s="3" t="s">
        <v>3881</v>
      </c>
      <c r="C1752" s="3" t="s">
        <v>2317</v>
      </c>
      <c r="D1752" s="3" t="s">
        <v>2317</v>
      </c>
      <c r="E1752" s="3" t="s">
        <v>2317</v>
      </c>
      <c r="F1752" s="3" t="s">
        <v>198</v>
      </c>
      <c r="G1752" s="3" t="s">
        <v>2317</v>
      </c>
      <c r="H1752" s="3" t="s">
        <v>2317</v>
      </c>
    </row>
    <row r="1753" spans="1:8" ht="45" customHeight="1" x14ac:dyDescent="0.25">
      <c r="A1753" s="3" t="s">
        <v>949</v>
      </c>
      <c r="B1753" s="3" t="s">
        <v>3882</v>
      </c>
      <c r="C1753" s="3" t="s">
        <v>2317</v>
      </c>
      <c r="D1753" s="3" t="s">
        <v>2317</v>
      </c>
      <c r="E1753" s="3" t="s">
        <v>2317</v>
      </c>
      <c r="F1753" s="3" t="s">
        <v>198</v>
      </c>
      <c r="G1753" s="3" t="s">
        <v>2317</v>
      </c>
      <c r="H1753" s="3" t="s">
        <v>2317</v>
      </c>
    </row>
    <row r="1754" spans="1:8" ht="45" customHeight="1" x14ac:dyDescent="0.25">
      <c r="A1754" s="3" t="s">
        <v>949</v>
      </c>
      <c r="B1754" s="3" t="s">
        <v>3883</v>
      </c>
      <c r="C1754" s="3" t="s">
        <v>2317</v>
      </c>
      <c r="D1754" s="3" t="s">
        <v>2317</v>
      </c>
      <c r="E1754" s="3" t="s">
        <v>2317</v>
      </c>
      <c r="F1754" s="3" t="s">
        <v>198</v>
      </c>
      <c r="G1754" s="3" t="s">
        <v>2317</v>
      </c>
      <c r="H1754" s="3" t="s">
        <v>2317</v>
      </c>
    </row>
    <row r="1755" spans="1:8" ht="45" customHeight="1" x14ac:dyDescent="0.25">
      <c r="A1755" s="3" t="s">
        <v>949</v>
      </c>
      <c r="B1755" s="3" t="s">
        <v>3884</v>
      </c>
      <c r="C1755" s="3" t="s">
        <v>2317</v>
      </c>
      <c r="D1755" s="3" t="s">
        <v>2317</v>
      </c>
      <c r="E1755" s="3" t="s">
        <v>2317</v>
      </c>
      <c r="F1755" s="3" t="s">
        <v>198</v>
      </c>
      <c r="G1755" s="3" t="s">
        <v>2317</v>
      </c>
      <c r="H1755" s="3" t="s">
        <v>2317</v>
      </c>
    </row>
    <row r="1756" spans="1:8" ht="45" customHeight="1" x14ac:dyDescent="0.25">
      <c r="A1756" s="3" t="s">
        <v>949</v>
      </c>
      <c r="B1756" s="3" t="s">
        <v>3885</v>
      </c>
      <c r="C1756" s="3" t="s">
        <v>2317</v>
      </c>
      <c r="D1756" s="3" t="s">
        <v>2317</v>
      </c>
      <c r="E1756" s="3" t="s">
        <v>2317</v>
      </c>
      <c r="F1756" s="3" t="s">
        <v>198</v>
      </c>
      <c r="G1756" s="3" t="s">
        <v>2317</v>
      </c>
      <c r="H1756" s="3" t="s">
        <v>2317</v>
      </c>
    </row>
    <row r="1757" spans="1:8" ht="45" customHeight="1" x14ac:dyDescent="0.25">
      <c r="A1757" s="3" t="s">
        <v>949</v>
      </c>
      <c r="B1757" s="3" t="s">
        <v>3886</v>
      </c>
      <c r="C1757" s="3" t="s">
        <v>2317</v>
      </c>
      <c r="D1757" s="3" t="s">
        <v>2317</v>
      </c>
      <c r="E1757" s="3" t="s">
        <v>2317</v>
      </c>
      <c r="F1757" s="3" t="s">
        <v>198</v>
      </c>
      <c r="G1757" s="3" t="s">
        <v>2317</v>
      </c>
      <c r="H1757" s="3" t="s">
        <v>2317</v>
      </c>
    </row>
    <row r="1758" spans="1:8" ht="45" customHeight="1" x14ac:dyDescent="0.25">
      <c r="A1758" s="3" t="s">
        <v>949</v>
      </c>
      <c r="B1758" s="3" t="s">
        <v>3887</v>
      </c>
      <c r="C1758" s="3" t="s">
        <v>2317</v>
      </c>
      <c r="D1758" s="3" t="s">
        <v>2317</v>
      </c>
      <c r="E1758" s="3" t="s">
        <v>2317</v>
      </c>
      <c r="F1758" s="3" t="s">
        <v>198</v>
      </c>
      <c r="G1758" s="3" t="s">
        <v>2317</v>
      </c>
      <c r="H1758" s="3" t="s">
        <v>2317</v>
      </c>
    </row>
    <row r="1759" spans="1:8" ht="45" customHeight="1" x14ac:dyDescent="0.25">
      <c r="A1759" s="3" t="s">
        <v>949</v>
      </c>
      <c r="B1759" s="3" t="s">
        <v>3888</v>
      </c>
      <c r="C1759" s="3" t="s">
        <v>2317</v>
      </c>
      <c r="D1759" s="3" t="s">
        <v>2317</v>
      </c>
      <c r="E1759" s="3" t="s">
        <v>2317</v>
      </c>
      <c r="F1759" s="3" t="s">
        <v>198</v>
      </c>
      <c r="G1759" s="3" t="s">
        <v>2317</v>
      </c>
      <c r="H1759" s="3" t="s">
        <v>2317</v>
      </c>
    </row>
    <row r="1760" spans="1:8" ht="45" customHeight="1" x14ac:dyDescent="0.25">
      <c r="A1760" s="3" t="s">
        <v>949</v>
      </c>
      <c r="B1760" s="3" t="s">
        <v>3889</v>
      </c>
      <c r="C1760" s="3" t="s">
        <v>2317</v>
      </c>
      <c r="D1760" s="3" t="s">
        <v>2317</v>
      </c>
      <c r="E1760" s="3" t="s">
        <v>2317</v>
      </c>
      <c r="F1760" s="3" t="s">
        <v>198</v>
      </c>
      <c r="G1760" s="3" t="s">
        <v>2317</v>
      </c>
      <c r="H1760" s="3" t="s">
        <v>2317</v>
      </c>
    </row>
    <row r="1761" spans="1:8" ht="45" customHeight="1" x14ac:dyDescent="0.25">
      <c r="A1761" s="3" t="s">
        <v>949</v>
      </c>
      <c r="B1761" s="3" t="s">
        <v>3890</v>
      </c>
      <c r="C1761" s="3" t="s">
        <v>2317</v>
      </c>
      <c r="D1761" s="3" t="s">
        <v>2317</v>
      </c>
      <c r="E1761" s="3" t="s">
        <v>2317</v>
      </c>
      <c r="F1761" s="3" t="s">
        <v>198</v>
      </c>
      <c r="G1761" s="3" t="s">
        <v>2317</v>
      </c>
      <c r="H1761" s="3" t="s">
        <v>2317</v>
      </c>
    </row>
    <row r="1762" spans="1:8" ht="45" customHeight="1" x14ac:dyDescent="0.25">
      <c r="A1762" s="3" t="s">
        <v>949</v>
      </c>
      <c r="B1762" s="3" t="s">
        <v>3891</v>
      </c>
      <c r="C1762" s="3" t="s">
        <v>2317</v>
      </c>
      <c r="D1762" s="3" t="s">
        <v>2317</v>
      </c>
      <c r="E1762" s="3" t="s">
        <v>2317</v>
      </c>
      <c r="F1762" s="3" t="s">
        <v>198</v>
      </c>
      <c r="G1762" s="3" t="s">
        <v>2317</v>
      </c>
      <c r="H1762" s="3" t="s">
        <v>2317</v>
      </c>
    </row>
    <row r="1763" spans="1:8" ht="45" customHeight="1" x14ac:dyDescent="0.25">
      <c r="A1763" s="3" t="s">
        <v>949</v>
      </c>
      <c r="B1763" s="3" t="s">
        <v>3892</v>
      </c>
      <c r="C1763" s="3" t="s">
        <v>2317</v>
      </c>
      <c r="D1763" s="3" t="s">
        <v>2317</v>
      </c>
      <c r="E1763" s="3" t="s">
        <v>2317</v>
      </c>
      <c r="F1763" s="3" t="s">
        <v>198</v>
      </c>
      <c r="G1763" s="3" t="s">
        <v>2317</v>
      </c>
      <c r="H1763" s="3" t="s">
        <v>2317</v>
      </c>
    </row>
    <row r="1764" spans="1:8" ht="45" customHeight="1" x14ac:dyDescent="0.25">
      <c r="A1764" s="3" t="s">
        <v>949</v>
      </c>
      <c r="B1764" s="3" t="s">
        <v>3893</v>
      </c>
      <c r="C1764" s="3" t="s">
        <v>2317</v>
      </c>
      <c r="D1764" s="3" t="s">
        <v>2317</v>
      </c>
      <c r="E1764" s="3" t="s">
        <v>2317</v>
      </c>
      <c r="F1764" s="3" t="s">
        <v>198</v>
      </c>
      <c r="G1764" s="3" t="s">
        <v>2317</v>
      </c>
      <c r="H1764" s="3" t="s">
        <v>2317</v>
      </c>
    </row>
    <row r="1765" spans="1:8" ht="45" customHeight="1" x14ac:dyDescent="0.25">
      <c r="A1765" s="3" t="s">
        <v>949</v>
      </c>
      <c r="B1765" s="3" t="s">
        <v>3894</v>
      </c>
      <c r="C1765" s="3" t="s">
        <v>2317</v>
      </c>
      <c r="D1765" s="3" t="s">
        <v>2317</v>
      </c>
      <c r="E1765" s="3" t="s">
        <v>2317</v>
      </c>
      <c r="F1765" s="3" t="s">
        <v>198</v>
      </c>
      <c r="G1765" s="3" t="s">
        <v>2317</v>
      </c>
      <c r="H1765" s="3" t="s">
        <v>2317</v>
      </c>
    </row>
    <row r="1766" spans="1:8" ht="45" customHeight="1" x14ac:dyDescent="0.25">
      <c r="A1766" s="3" t="s">
        <v>949</v>
      </c>
      <c r="B1766" s="3" t="s">
        <v>3895</v>
      </c>
      <c r="C1766" s="3" t="s">
        <v>2317</v>
      </c>
      <c r="D1766" s="3" t="s">
        <v>2317</v>
      </c>
      <c r="E1766" s="3" t="s">
        <v>2317</v>
      </c>
      <c r="F1766" s="3" t="s">
        <v>198</v>
      </c>
      <c r="G1766" s="3" t="s">
        <v>2317</v>
      </c>
      <c r="H1766" s="3" t="s">
        <v>2317</v>
      </c>
    </row>
    <row r="1767" spans="1:8" ht="45" customHeight="1" x14ac:dyDescent="0.25">
      <c r="A1767" s="3" t="s">
        <v>949</v>
      </c>
      <c r="B1767" s="3" t="s">
        <v>3896</v>
      </c>
      <c r="C1767" s="3" t="s">
        <v>2317</v>
      </c>
      <c r="D1767" s="3" t="s">
        <v>2317</v>
      </c>
      <c r="E1767" s="3" t="s">
        <v>2317</v>
      </c>
      <c r="F1767" s="3" t="s">
        <v>198</v>
      </c>
      <c r="G1767" s="3" t="s">
        <v>2317</v>
      </c>
      <c r="H1767" s="3" t="s">
        <v>2317</v>
      </c>
    </row>
    <row r="1768" spans="1:8" ht="45" customHeight="1" x14ac:dyDescent="0.25">
      <c r="A1768" s="3" t="s">
        <v>949</v>
      </c>
      <c r="B1768" s="3" t="s">
        <v>3897</v>
      </c>
      <c r="C1768" s="3" t="s">
        <v>2317</v>
      </c>
      <c r="D1768" s="3" t="s">
        <v>2317</v>
      </c>
      <c r="E1768" s="3" t="s">
        <v>2317</v>
      </c>
      <c r="F1768" s="3" t="s">
        <v>198</v>
      </c>
      <c r="G1768" s="3" t="s">
        <v>2317</v>
      </c>
      <c r="H1768" s="3" t="s">
        <v>2317</v>
      </c>
    </row>
    <row r="1769" spans="1:8" ht="45" customHeight="1" x14ac:dyDescent="0.25">
      <c r="A1769" s="3" t="s">
        <v>949</v>
      </c>
      <c r="B1769" s="3" t="s">
        <v>3898</v>
      </c>
      <c r="C1769" s="3" t="s">
        <v>2317</v>
      </c>
      <c r="D1769" s="3" t="s">
        <v>2317</v>
      </c>
      <c r="E1769" s="3" t="s">
        <v>2317</v>
      </c>
      <c r="F1769" s="3" t="s">
        <v>198</v>
      </c>
      <c r="G1769" s="3" t="s">
        <v>2317</v>
      </c>
      <c r="H1769" s="3" t="s">
        <v>2317</v>
      </c>
    </row>
    <row r="1770" spans="1:8" ht="45" customHeight="1" x14ac:dyDescent="0.25">
      <c r="A1770" s="3" t="s">
        <v>949</v>
      </c>
      <c r="B1770" s="3" t="s">
        <v>3899</v>
      </c>
      <c r="C1770" s="3" t="s">
        <v>2317</v>
      </c>
      <c r="D1770" s="3" t="s">
        <v>2317</v>
      </c>
      <c r="E1770" s="3" t="s">
        <v>2317</v>
      </c>
      <c r="F1770" s="3" t="s">
        <v>198</v>
      </c>
      <c r="G1770" s="3" t="s">
        <v>2317</v>
      </c>
      <c r="H1770" s="3" t="s">
        <v>2317</v>
      </c>
    </row>
    <row r="1771" spans="1:8" ht="45" customHeight="1" x14ac:dyDescent="0.25">
      <c r="A1771" s="3" t="s">
        <v>949</v>
      </c>
      <c r="B1771" s="3" t="s">
        <v>3900</v>
      </c>
      <c r="C1771" s="3" t="s">
        <v>2317</v>
      </c>
      <c r="D1771" s="3" t="s">
        <v>2317</v>
      </c>
      <c r="E1771" s="3" t="s">
        <v>2317</v>
      </c>
      <c r="F1771" s="3" t="s">
        <v>198</v>
      </c>
      <c r="G1771" s="3" t="s">
        <v>2317</v>
      </c>
      <c r="H1771" s="3" t="s">
        <v>2317</v>
      </c>
    </row>
    <row r="1772" spans="1:8" ht="45" customHeight="1" x14ac:dyDescent="0.25">
      <c r="A1772" s="3" t="s">
        <v>949</v>
      </c>
      <c r="B1772" s="3" t="s">
        <v>3901</v>
      </c>
      <c r="C1772" s="3" t="s">
        <v>2317</v>
      </c>
      <c r="D1772" s="3" t="s">
        <v>2317</v>
      </c>
      <c r="E1772" s="3" t="s">
        <v>2317</v>
      </c>
      <c r="F1772" s="3" t="s">
        <v>198</v>
      </c>
      <c r="G1772" s="3" t="s">
        <v>2317</v>
      </c>
      <c r="H1772" s="3" t="s">
        <v>2317</v>
      </c>
    </row>
    <row r="1773" spans="1:8" ht="45" customHeight="1" x14ac:dyDescent="0.25">
      <c r="A1773" s="3" t="s">
        <v>949</v>
      </c>
      <c r="B1773" s="3" t="s">
        <v>3902</v>
      </c>
      <c r="C1773" s="3" t="s">
        <v>2317</v>
      </c>
      <c r="D1773" s="3" t="s">
        <v>2317</v>
      </c>
      <c r="E1773" s="3" t="s">
        <v>2317</v>
      </c>
      <c r="F1773" s="3" t="s">
        <v>198</v>
      </c>
      <c r="G1773" s="3" t="s">
        <v>2317</v>
      </c>
      <c r="H1773" s="3" t="s">
        <v>2317</v>
      </c>
    </row>
    <row r="1774" spans="1:8" ht="45" customHeight="1" x14ac:dyDescent="0.25">
      <c r="A1774" s="3" t="s">
        <v>949</v>
      </c>
      <c r="B1774" s="3" t="s">
        <v>3903</v>
      </c>
      <c r="C1774" s="3" t="s">
        <v>2317</v>
      </c>
      <c r="D1774" s="3" t="s">
        <v>2317</v>
      </c>
      <c r="E1774" s="3" t="s">
        <v>2317</v>
      </c>
      <c r="F1774" s="3" t="s">
        <v>198</v>
      </c>
      <c r="G1774" s="3" t="s">
        <v>2317</v>
      </c>
      <c r="H1774" s="3" t="s">
        <v>2317</v>
      </c>
    </row>
    <row r="1775" spans="1:8" ht="45" customHeight="1" x14ac:dyDescent="0.25">
      <c r="A1775" s="3" t="s">
        <v>949</v>
      </c>
      <c r="B1775" s="3" t="s">
        <v>3904</v>
      </c>
      <c r="C1775" s="3" t="s">
        <v>2317</v>
      </c>
      <c r="D1775" s="3" t="s">
        <v>2317</v>
      </c>
      <c r="E1775" s="3" t="s">
        <v>2317</v>
      </c>
      <c r="F1775" s="3" t="s">
        <v>198</v>
      </c>
      <c r="G1775" s="3" t="s">
        <v>2317</v>
      </c>
      <c r="H1775" s="3" t="s">
        <v>2317</v>
      </c>
    </row>
    <row r="1776" spans="1:8" ht="45" customHeight="1" x14ac:dyDescent="0.25">
      <c r="A1776" s="3" t="s">
        <v>949</v>
      </c>
      <c r="B1776" s="3" t="s">
        <v>3905</v>
      </c>
      <c r="C1776" s="3" t="s">
        <v>2317</v>
      </c>
      <c r="D1776" s="3" t="s">
        <v>2317</v>
      </c>
      <c r="E1776" s="3" t="s">
        <v>2317</v>
      </c>
      <c r="F1776" s="3" t="s">
        <v>198</v>
      </c>
      <c r="G1776" s="3" t="s">
        <v>2317</v>
      </c>
      <c r="H1776" s="3" t="s">
        <v>2317</v>
      </c>
    </row>
    <row r="1777" spans="1:8" ht="45" customHeight="1" x14ac:dyDescent="0.25">
      <c r="A1777" s="3" t="s">
        <v>949</v>
      </c>
      <c r="B1777" s="3" t="s">
        <v>3906</v>
      </c>
      <c r="C1777" s="3" t="s">
        <v>2317</v>
      </c>
      <c r="D1777" s="3" t="s">
        <v>2317</v>
      </c>
      <c r="E1777" s="3" t="s">
        <v>2317</v>
      </c>
      <c r="F1777" s="3" t="s">
        <v>198</v>
      </c>
      <c r="G1777" s="3" t="s">
        <v>2317</v>
      </c>
      <c r="H1777" s="3" t="s">
        <v>2317</v>
      </c>
    </row>
    <row r="1778" spans="1:8" ht="45" customHeight="1" x14ac:dyDescent="0.25">
      <c r="A1778" s="3" t="s">
        <v>949</v>
      </c>
      <c r="B1778" s="3" t="s">
        <v>3907</v>
      </c>
      <c r="C1778" s="3" t="s">
        <v>2317</v>
      </c>
      <c r="D1778" s="3" t="s">
        <v>2317</v>
      </c>
      <c r="E1778" s="3" t="s">
        <v>2317</v>
      </c>
      <c r="F1778" s="3" t="s">
        <v>198</v>
      </c>
      <c r="G1778" s="3" t="s">
        <v>2317</v>
      </c>
      <c r="H1778" s="3" t="s">
        <v>2317</v>
      </c>
    </row>
    <row r="1779" spans="1:8" ht="45" customHeight="1" x14ac:dyDescent="0.25">
      <c r="A1779" s="3" t="s">
        <v>949</v>
      </c>
      <c r="B1779" s="3" t="s">
        <v>3908</v>
      </c>
      <c r="C1779" s="3" t="s">
        <v>2317</v>
      </c>
      <c r="D1779" s="3" t="s">
        <v>2317</v>
      </c>
      <c r="E1779" s="3" t="s">
        <v>2317</v>
      </c>
      <c r="F1779" s="3" t="s">
        <v>198</v>
      </c>
      <c r="G1779" s="3" t="s">
        <v>2317</v>
      </c>
      <c r="H1779" s="3" t="s">
        <v>2317</v>
      </c>
    </row>
    <row r="1780" spans="1:8" ht="45" customHeight="1" x14ac:dyDescent="0.25">
      <c r="A1780" s="3" t="s">
        <v>949</v>
      </c>
      <c r="B1780" s="3" t="s">
        <v>3909</v>
      </c>
      <c r="C1780" s="3" t="s">
        <v>2317</v>
      </c>
      <c r="D1780" s="3" t="s">
        <v>2317</v>
      </c>
      <c r="E1780" s="3" t="s">
        <v>2317</v>
      </c>
      <c r="F1780" s="3" t="s">
        <v>198</v>
      </c>
      <c r="G1780" s="3" t="s">
        <v>2317</v>
      </c>
      <c r="H1780" s="3" t="s">
        <v>2317</v>
      </c>
    </row>
    <row r="1781" spans="1:8" ht="45" customHeight="1" x14ac:dyDescent="0.25">
      <c r="A1781" s="3" t="s">
        <v>949</v>
      </c>
      <c r="B1781" s="3" t="s">
        <v>3910</v>
      </c>
      <c r="C1781" s="3" t="s">
        <v>2317</v>
      </c>
      <c r="D1781" s="3" t="s">
        <v>2317</v>
      </c>
      <c r="E1781" s="3" t="s">
        <v>2317</v>
      </c>
      <c r="F1781" s="3" t="s">
        <v>198</v>
      </c>
      <c r="G1781" s="3" t="s">
        <v>2317</v>
      </c>
      <c r="H1781" s="3" t="s">
        <v>2317</v>
      </c>
    </row>
    <row r="1782" spans="1:8" ht="45" customHeight="1" x14ac:dyDescent="0.25">
      <c r="A1782" s="3" t="s">
        <v>949</v>
      </c>
      <c r="B1782" s="3" t="s">
        <v>3911</v>
      </c>
      <c r="C1782" s="3" t="s">
        <v>2317</v>
      </c>
      <c r="D1782" s="3" t="s">
        <v>2317</v>
      </c>
      <c r="E1782" s="3" t="s">
        <v>2317</v>
      </c>
      <c r="F1782" s="3" t="s">
        <v>198</v>
      </c>
      <c r="G1782" s="3" t="s">
        <v>2317</v>
      </c>
      <c r="H1782" s="3" t="s">
        <v>2317</v>
      </c>
    </row>
    <row r="1783" spans="1:8" ht="45" customHeight="1" x14ac:dyDescent="0.25">
      <c r="A1783" s="3" t="s">
        <v>949</v>
      </c>
      <c r="B1783" s="3" t="s">
        <v>3912</v>
      </c>
      <c r="C1783" s="3" t="s">
        <v>2317</v>
      </c>
      <c r="D1783" s="3" t="s">
        <v>2317</v>
      </c>
      <c r="E1783" s="3" t="s">
        <v>2317</v>
      </c>
      <c r="F1783" s="3" t="s">
        <v>198</v>
      </c>
      <c r="G1783" s="3" t="s">
        <v>2317</v>
      </c>
      <c r="H1783" s="3" t="s">
        <v>2317</v>
      </c>
    </row>
    <row r="1784" spans="1:8" ht="45" customHeight="1" x14ac:dyDescent="0.25">
      <c r="A1784" s="3" t="s">
        <v>949</v>
      </c>
      <c r="B1784" s="3" t="s">
        <v>3913</v>
      </c>
      <c r="C1784" s="3" t="s">
        <v>2317</v>
      </c>
      <c r="D1784" s="3" t="s">
        <v>2317</v>
      </c>
      <c r="E1784" s="3" t="s">
        <v>2317</v>
      </c>
      <c r="F1784" s="3" t="s">
        <v>198</v>
      </c>
      <c r="G1784" s="3" t="s">
        <v>2317</v>
      </c>
      <c r="H1784" s="3" t="s">
        <v>2317</v>
      </c>
    </row>
    <row r="1785" spans="1:8" ht="45" customHeight="1" x14ac:dyDescent="0.25">
      <c r="A1785" s="3" t="s">
        <v>949</v>
      </c>
      <c r="B1785" s="3" t="s">
        <v>3914</v>
      </c>
      <c r="C1785" s="3" t="s">
        <v>2317</v>
      </c>
      <c r="D1785" s="3" t="s">
        <v>2317</v>
      </c>
      <c r="E1785" s="3" t="s">
        <v>2317</v>
      </c>
      <c r="F1785" s="3" t="s">
        <v>198</v>
      </c>
      <c r="G1785" s="3" t="s">
        <v>2317</v>
      </c>
      <c r="H1785" s="3" t="s">
        <v>2317</v>
      </c>
    </row>
    <row r="1786" spans="1:8" ht="45" customHeight="1" x14ac:dyDescent="0.25">
      <c r="A1786" s="3" t="s">
        <v>949</v>
      </c>
      <c r="B1786" s="3" t="s">
        <v>3915</v>
      </c>
      <c r="C1786" s="3" t="s">
        <v>2317</v>
      </c>
      <c r="D1786" s="3" t="s">
        <v>2317</v>
      </c>
      <c r="E1786" s="3" t="s">
        <v>2317</v>
      </c>
      <c r="F1786" s="3" t="s">
        <v>198</v>
      </c>
      <c r="G1786" s="3" t="s">
        <v>2317</v>
      </c>
      <c r="H1786" s="3" t="s">
        <v>2317</v>
      </c>
    </row>
    <row r="1787" spans="1:8" ht="45" customHeight="1" x14ac:dyDescent="0.25">
      <c r="A1787" s="3" t="s">
        <v>949</v>
      </c>
      <c r="B1787" s="3" t="s">
        <v>3916</v>
      </c>
      <c r="C1787" s="3" t="s">
        <v>2317</v>
      </c>
      <c r="D1787" s="3" t="s">
        <v>2317</v>
      </c>
      <c r="E1787" s="3" t="s">
        <v>2317</v>
      </c>
      <c r="F1787" s="3" t="s">
        <v>198</v>
      </c>
      <c r="G1787" s="3" t="s">
        <v>2317</v>
      </c>
      <c r="H1787" s="3" t="s">
        <v>2317</v>
      </c>
    </row>
    <row r="1788" spans="1:8" ht="45" customHeight="1" x14ac:dyDescent="0.25">
      <c r="A1788" s="3" t="s">
        <v>949</v>
      </c>
      <c r="B1788" s="3" t="s">
        <v>3917</v>
      </c>
      <c r="C1788" s="3" t="s">
        <v>2317</v>
      </c>
      <c r="D1788" s="3" t="s">
        <v>2317</v>
      </c>
      <c r="E1788" s="3" t="s">
        <v>2317</v>
      </c>
      <c r="F1788" s="3" t="s">
        <v>198</v>
      </c>
      <c r="G1788" s="3" t="s">
        <v>2317</v>
      </c>
      <c r="H1788" s="3" t="s">
        <v>2317</v>
      </c>
    </row>
    <row r="1789" spans="1:8" ht="45" customHeight="1" x14ac:dyDescent="0.25">
      <c r="A1789" s="3" t="s">
        <v>949</v>
      </c>
      <c r="B1789" s="3" t="s">
        <v>3918</v>
      </c>
      <c r="C1789" s="3" t="s">
        <v>2317</v>
      </c>
      <c r="D1789" s="3" t="s">
        <v>2317</v>
      </c>
      <c r="E1789" s="3" t="s">
        <v>2317</v>
      </c>
      <c r="F1789" s="3" t="s">
        <v>198</v>
      </c>
      <c r="G1789" s="3" t="s">
        <v>2317</v>
      </c>
      <c r="H1789" s="3" t="s">
        <v>2317</v>
      </c>
    </row>
    <row r="1790" spans="1:8" ht="45" customHeight="1" x14ac:dyDescent="0.25">
      <c r="A1790" s="3" t="s">
        <v>949</v>
      </c>
      <c r="B1790" s="3" t="s">
        <v>3919</v>
      </c>
      <c r="C1790" s="3" t="s">
        <v>2317</v>
      </c>
      <c r="D1790" s="3" t="s">
        <v>2317</v>
      </c>
      <c r="E1790" s="3" t="s">
        <v>2317</v>
      </c>
      <c r="F1790" s="3" t="s">
        <v>198</v>
      </c>
      <c r="G1790" s="3" t="s">
        <v>2317</v>
      </c>
      <c r="H1790" s="3" t="s">
        <v>2317</v>
      </c>
    </row>
    <row r="1791" spans="1:8" ht="45" customHeight="1" x14ac:dyDescent="0.25">
      <c r="A1791" s="3" t="s">
        <v>949</v>
      </c>
      <c r="B1791" s="3" t="s">
        <v>3920</v>
      </c>
      <c r="C1791" s="3" t="s">
        <v>2317</v>
      </c>
      <c r="D1791" s="3" t="s">
        <v>2317</v>
      </c>
      <c r="E1791" s="3" t="s">
        <v>2317</v>
      </c>
      <c r="F1791" s="3" t="s">
        <v>198</v>
      </c>
      <c r="G1791" s="3" t="s">
        <v>2317</v>
      </c>
      <c r="H1791" s="3" t="s">
        <v>2317</v>
      </c>
    </row>
    <row r="1792" spans="1:8" ht="45" customHeight="1" x14ac:dyDescent="0.25">
      <c r="A1792" s="3" t="s">
        <v>949</v>
      </c>
      <c r="B1792" s="3" t="s">
        <v>3921</v>
      </c>
      <c r="C1792" s="3" t="s">
        <v>2317</v>
      </c>
      <c r="D1792" s="3" t="s">
        <v>2317</v>
      </c>
      <c r="E1792" s="3" t="s">
        <v>2317</v>
      </c>
      <c r="F1792" s="3" t="s">
        <v>198</v>
      </c>
      <c r="G1792" s="3" t="s">
        <v>2317</v>
      </c>
      <c r="H1792" s="3" t="s">
        <v>2317</v>
      </c>
    </row>
    <row r="1793" spans="1:8" ht="45" customHeight="1" x14ac:dyDescent="0.25">
      <c r="A1793" s="3" t="s">
        <v>949</v>
      </c>
      <c r="B1793" s="3" t="s">
        <v>3922</v>
      </c>
      <c r="C1793" s="3" t="s">
        <v>2317</v>
      </c>
      <c r="D1793" s="3" t="s">
        <v>2317</v>
      </c>
      <c r="E1793" s="3" t="s">
        <v>2317</v>
      </c>
      <c r="F1793" s="3" t="s">
        <v>198</v>
      </c>
      <c r="G1793" s="3" t="s">
        <v>2317</v>
      </c>
      <c r="H1793" s="3" t="s">
        <v>2317</v>
      </c>
    </row>
    <row r="1794" spans="1:8" ht="45" customHeight="1" x14ac:dyDescent="0.25">
      <c r="A1794" s="3" t="s">
        <v>949</v>
      </c>
      <c r="B1794" s="3" t="s">
        <v>3923</v>
      </c>
      <c r="C1794" s="3" t="s">
        <v>2317</v>
      </c>
      <c r="D1794" s="3" t="s">
        <v>2317</v>
      </c>
      <c r="E1794" s="3" t="s">
        <v>2317</v>
      </c>
      <c r="F1794" s="3" t="s">
        <v>198</v>
      </c>
      <c r="G1794" s="3" t="s">
        <v>2317</v>
      </c>
      <c r="H1794" s="3" t="s">
        <v>2317</v>
      </c>
    </row>
    <row r="1795" spans="1:8" ht="45" customHeight="1" x14ac:dyDescent="0.25">
      <c r="A1795" s="3" t="s">
        <v>950</v>
      </c>
      <c r="B1795" s="3" t="s">
        <v>3924</v>
      </c>
      <c r="C1795" s="3" t="s">
        <v>2317</v>
      </c>
      <c r="D1795" s="3" t="s">
        <v>2317</v>
      </c>
      <c r="E1795" s="3" t="s">
        <v>2317</v>
      </c>
      <c r="F1795" s="3" t="s">
        <v>198</v>
      </c>
      <c r="G1795" s="3" t="s">
        <v>2317</v>
      </c>
      <c r="H1795" s="3" t="s">
        <v>2317</v>
      </c>
    </row>
    <row r="1796" spans="1:8" ht="45" customHeight="1" x14ac:dyDescent="0.25">
      <c r="A1796" s="3" t="s">
        <v>950</v>
      </c>
      <c r="B1796" s="3" t="s">
        <v>3925</v>
      </c>
      <c r="C1796" s="3" t="s">
        <v>2317</v>
      </c>
      <c r="D1796" s="3" t="s">
        <v>2317</v>
      </c>
      <c r="E1796" s="3" t="s">
        <v>2317</v>
      </c>
      <c r="F1796" s="3" t="s">
        <v>198</v>
      </c>
      <c r="G1796" s="3" t="s">
        <v>2317</v>
      </c>
      <c r="H1796" s="3" t="s">
        <v>2317</v>
      </c>
    </row>
    <row r="1797" spans="1:8" ht="45" customHeight="1" x14ac:dyDescent="0.25">
      <c r="A1797" s="3" t="s">
        <v>950</v>
      </c>
      <c r="B1797" s="3" t="s">
        <v>3926</v>
      </c>
      <c r="C1797" s="3" t="s">
        <v>2317</v>
      </c>
      <c r="D1797" s="3" t="s">
        <v>2317</v>
      </c>
      <c r="E1797" s="3" t="s">
        <v>2317</v>
      </c>
      <c r="F1797" s="3" t="s">
        <v>198</v>
      </c>
      <c r="G1797" s="3" t="s">
        <v>2317</v>
      </c>
      <c r="H1797" s="3" t="s">
        <v>2317</v>
      </c>
    </row>
    <row r="1798" spans="1:8" ht="45" customHeight="1" x14ac:dyDescent="0.25">
      <c r="A1798" s="3" t="s">
        <v>950</v>
      </c>
      <c r="B1798" s="3" t="s">
        <v>3927</v>
      </c>
      <c r="C1798" s="3" t="s">
        <v>2317</v>
      </c>
      <c r="D1798" s="3" t="s">
        <v>2317</v>
      </c>
      <c r="E1798" s="3" t="s">
        <v>2317</v>
      </c>
      <c r="F1798" s="3" t="s">
        <v>198</v>
      </c>
      <c r="G1798" s="3" t="s">
        <v>2317</v>
      </c>
      <c r="H1798" s="3" t="s">
        <v>2317</v>
      </c>
    </row>
    <row r="1799" spans="1:8" ht="45" customHeight="1" x14ac:dyDescent="0.25">
      <c r="A1799" s="3" t="s">
        <v>950</v>
      </c>
      <c r="B1799" s="3" t="s">
        <v>3928</v>
      </c>
      <c r="C1799" s="3" t="s">
        <v>2317</v>
      </c>
      <c r="D1799" s="3" t="s">
        <v>2317</v>
      </c>
      <c r="E1799" s="3" t="s">
        <v>2317</v>
      </c>
      <c r="F1799" s="3" t="s">
        <v>198</v>
      </c>
      <c r="G1799" s="3" t="s">
        <v>2317</v>
      </c>
      <c r="H1799" s="3" t="s">
        <v>2317</v>
      </c>
    </row>
    <row r="1800" spans="1:8" ht="45" customHeight="1" x14ac:dyDescent="0.25">
      <c r="A1800" s="3" t="s">
        <v>950</v>
      </c>
      <c r="B1800" s="3" t="s">
        <v>3929</v>
      </c>
      <c r="C1800" s="3" t="s">
        <v>2317</v>
      </c>
      <c r="D1800" s="3" t="s">
        <v>2317</v>
      </c>
      <c r="E1800" s="3" t="s">
        <v>2317</v>
      </c>
      <c r="F1800" s="3" t="s">
        <v>198</v>
      </c>
      <c r="G1800" s="3" t="s">
        <v>2317</v>
      </c>
      <c r="H1800" s="3" t="s">
        <v>2317</v>
      </c>
    </row>
    <row r="1801" spans="1:8" ht="45" customHeight="1" x14ac:dyDescent="0.25">
      <c r="A1801" s="3" t="s">
        <v>950</v>
      </c>
      <c r="B1801" s="3" t="s">
        <v>3930</v>
      </c>
      <c r="C1801" s="3" t="s">
        <v>2317</v>
      </c>
      <c r="D1801" s="3" t="s">
        <v>2317</v>
      </c>
      <c r="E1801" s="3" t="s">
        <v>2317</v>
      </c>
      <c r="F1801" s="3" t="s">
        <v>198</v>
      </c>
      <c r="G1801" s="3" t="s">
        <v>2317</v>
      </c>
      <c r="H1801" s="3" t="s">
        <v>2317</v>
      </c>
    </row>
    <row r="1802" spans="1:8" ht="45" customHeight="1" x14ac:dyDescent="0.25">
      <c r="A1802" s="3" t="s">
        <v>950</v>
      </c>
      <c r="B1802" s="3" t="s">
        <v>3931</v>
      </c>
      <c r="C1802" s="3" t="s">
        <v>2317</v>
      </c>
      <c r="D1802" s="3" t="s">
        <v>2317</v>
      </c>
      <c r="E1802" s="3" t="s">
        <v>2317</v>
      </c>
      <c r="F1802" s="3" t="s">
        <v>198</v>
      </c>
      <c r="G1802" s="3" t="s">
        <v>2317</v>
      </c>
      <c r="H1802" s="3" t="s">
        <v>2317</v>
      </c>
    </row>
    <row r="1803" spans="1:8" ht="45" customHeight="1" x14ac:dyDescent="0.25">
      <c r="A1803" s="3" t="s">
        <v>950</v>
      </c>
      <c r="B1803" s="3" t="s">
        <v>3932</v>
      </c>
      <c r="C1803" s="3" t="s">
        <v>2317</v>
      </c>
      <c r="D1803" s="3" t="s">
        <v>2317</v>
      </c>
      <c r="E1803" s="3" t="s">
        <v>2317</v>
      </c>
      <c r="F1803" s="3" t="s">
        <v>198</v>
      </c>
      <c r="G1803" s="3" t="s">
        <v>2317</v>
      </c>
      <c r="H1803" s="3" t="s">
        <v>2317</v>
      </c>
    </row>
    <row r="1804" spans="1:8" ht="45" customHeight="1" x14ac:dyDescent="0.25">
      <c r="A1804" s="3" t="s">
        <v>950</v>
      </c>
      <c r="B1804" s="3" t="s">
        <v>3933</v>
      </c>
      <c r="C1804" s="3" t="s">
        <v>2317</v>
      </c>
      <c r="D1804" s="3" t="s">
        <v>2317</v>
      </c>
      <c r="E1804" s="3" t="s">
        <v>2317</v>
      </c>
      <c r="F1804" s="3" t="s">
        <v>198</v>
      </c>
      <c r="G1804" s="3" t="s">
        <v>2317</v>
      </c>
      <c r="H1804" s="3" t="s">
        <v>2317</v>
      </c>
    </row>
    <row r="1805" spans="1:8" ht="45" customHeight="1" x14ac:dyDescent="0.25">
      <c r="A1805" s="3" t="s">
        <v>950</v>
      </c>
      <c r="B1805" s="3" t="s">
        <v>3934</v>
      </c>
      <c r="C1805" s="3" t="s">
        <v>2317</v>
      </c>
      <c r="D1805" s="3" t="s">
        <v>2317</v>
      </c>
      <c r="E1805" s="3" t="s">
        <v>2317</v>
      </c>
      <c r="F1805" s="3" t="s">
        <v>198</v>
      </c>
      <c r="G1805" s="3" t="s">
        <v>2317</v>
      </c>
      <c r="H1805" s="3" t="s">
        <v>2317</v>
      </c>
    </row>
    <row r="1806" spans="1:8" ht="45" customHeight="1" x14ac:dyDescent="0.25">
      <c r="A1806" s="3" t="s">
        <v>950</v>
      </c>
      <c r="B1806" s="3" t="s">
        <v>3935</v>
      </c>
      <c r="C1806" s="3" t="s">
        <v>2317</v>
      </c>
      <c r="D1806" s="3" t="s">
        <v>2317</v>
      </c>
      <c r="E1806" s="3" t="s">
        <v>2317</v>
      </c>
      <c r="F1806" s="3" t="s">
        <v>198</v>
      </c>
      <c r="G1806" s="3" t="s">
        <v>2317</v>
      </c>
      <c r="H1806" s="3" t="s">
        <v>2317</v>
      </c>
    </row>
    <row r="1807" spans="1:8" ht="45" customHeight="1" x14ac:dyDescent="0.25">
      <c r="A1807" s="3" t="s">
        <v>950</v>
      </c>
      <c r="B1807" s="3" t="s">
        <v>3936</v>
      </c>
      <c r="C1807" s="3" t="s">
        <v>2317</v>
      </c>
      <c r="D1807" s="3" t="s">
        <v>2317</v>
      </c>
      <c r="E1807" s="3" t="s">
        <v>2317</v>
      </c>
      <c r="F1807" s="3" t="s">
        <v>198</v>
      </c>
      <c r="G1807" s="3" t="s">
        <v>2317</v>
      </c>
      <c r="H1807" s="3" t="s">
        <v>2317</v>
      </c>
    </row>
    <row r="1808" spans="1:8" ht="45" customHeight="1" x14ac:dyDescent="0.25">
      <c r="A1808" s="3" t="s">
        <v>950</v>
      </c>
      <c r="B1808" s="3" t="s">
        <v>3937</v>
      </c>
      <c r="C1808" s="3" t="s">
        <v>2317</v>
      </c>
      <c r="D1808" s="3" t="s">
        <v>2317</v>
      </c>
      <c r="E1808" s="3" t="s">
        <v>2317</v>
      </c>
      <c r="F1808" s="3" t="s">
        <v>198</v>
      </c>
      <c r="G1808" s="3" t="s">
        <v>2317</v>
      </c>
      <c r="H1808" s="3" t="s">
        <v>2317</v>
      </c>
    </row>
    <row r="1809" spans="1:8" ht="45" customHeight="1" x14ac:dyDescent="0.25">
      <c r="A1809" s="3" t="s">
        <v>950</v>
      </c>
      <c r="B1809" s="3" t="s">
        <v>3938</v>
      </c>
      <c r="C1809" s="3" t="s">
        <v>2317</v>
      </c>
      <c r="D1809" s="3" t="s">
        <v>2317</v>
      </c>
      <c r="E1809" s="3" t="s">
        <v>2317</v>
      </c>
      <c r="F1809" s="3" t="s">
        <v>198</v>
      </c>
      <c r="G1809" s="3" t="s">
        <v>2317</v>
      </c>
      <c r="H1809" s="3" t="s">
        <v>2317</v>
      </c>
    </row>
    <row r="1810" spans="1:8" ht="45" customHeight="1" x14ac:dyDescent="0.25">
      <c r="A1810" s="3" t="s">
        <v>950</v>
      </c>
      <c r="B1810" s="3" t="s">
        <v>3939</v>
      </c>
      <c r="C1810" s="3" t="s">
        <v>2317</v>
      </c>
      <c r="D1810" s="3" t="s">
        <v>2317</v>
      </c>
      <c r="E1810" s="3" t="s">
        <v>2317</v>
      </c>
      <c r="F1810" s="3" t="s">
        <v>198</v>
      </c>
      <c r="G1810" s="3" t="s">
        <v>2317</v>
      </c>
      <c r="H1810" s="3" t="s">
        <v>2317</v>
      </c>
    </row>
    <row r="1811" spans="1:8" ht="45" customHeight="1" x14ac:dyDescent="0.25">
      <c r="A1811" s="3" t="s">
        <v>950</v>
      </c>
      <c r="B1811" s="3" t="s">
        <v>3940</v>
      </c>
      <c r="C1811" s="3" t="s">
        <v>2317</v>
      </c>
      <c r="D1811" s="3" t="s">
        <v>2317</v>
      </c>
      <c r="E1811" s="3" t="s">
        <v>2317</v>
      </c>
      <c r="F1811" s="3" t="s">
        <v>198</v>
      </c>
      <c r="G1811" s="3" t="s">
        <v>2317</v>
      </c>
      <c r="H1811" s="3" t="s">
        <v>2317</v>
      </c>
    </row>
    <row r="1812" spans="1:8" ht="45" customHeight="1" x14ac:dyDescent="0.25">
      <c r="A1812" s="3" t="s">
        <v>950</v>
      </c>
      <c r="B1812" s="3" t="s">
        <v>3941</v>
      </c>
      <c r="C1812" s="3" t="s">
        <v>2317</v>
      </c>
      <c r="D1812" s="3" t="s">
        <v>2317</v>
      </c>
      <c r="E1812" s="3" t="s">
        <v>2317</v>
      </c>
      <c r="F1812" s="3" t="s">
        <v>198</v>
      </c>
      <c r="G1812" s="3" t="s">
        <v>2317</v>
      </c>
      <c r="H1812" s="3" t="s">
        <v>2317</v>
      </c>
    </row>
    <row r="1813" spans="1:8" ht="45" customHeight="1" x14ac:dyDescent="0.25">
      <c r="A1813" s="3" t="s">
        <v>950</v>
      </c>
      <c r="B1813" s="3" t="s">
        <v>3942</v>
      </c>
      <c r="C1813" s="3" t="s">
        <v>2317</v>
      </c>
      <c r="D1813" s="3" t="s">
        <v>2317</v>
      </c>
      <c r="E1813" s="3" t="s">
        <v>2317</v>
      </c>
      <c r="F1813" s="3" t="s">
        <v>198</v>
      </c>
      <c r="G1813" s="3" t="s">
        <v>2317</v>
      </c>
      <c r="H1813" s="3" t="s">
        <v>2317</v>
      </c>
    </row>
    <row r="1814" spans="1:8" ht="45" customHeight="1" x14ac:dyDescent="0.25">
      <c r="A1814" s="3" t="s">
        <v>950</v>
      </c>
      <c r="B1814" s="3" t="s">
        <v>3943</v>
      </c>
      <c r="C1814" s="3" t="s">
        <v>2317</v>
      </c>
      <c r="D1814" s="3" t="s">
        <v>2317</v>
      </c>
      <c r="E1814" s="3" t="s">
        <v>2317</v>
      </c>
      <c r="F1814" s="3" t="s">
        <v>198</v>
      </c>
      <c r="G1814" s="3" t="s">
        <v>2317</v>
      </c>
      <c r="H1814" s="3" t="s">
        <v>2317</v>
      </c>
    </row>
    <row r="1815" spans="1:8" ht="45" customHeight="1" x14ac:dyDescent="0.25">
      <c r="A1815" s="3" t="s">
        <v>950</v>
      </c>
      <c r="B1815" s="3" t="s">
        <v>3944</v>
      </c>
      <c r="C1815" s="3" t="s">
        <v>2317</v>
      </c>
      <c r="D1815" s="3" t="s">
        <v>2317</v>
      </c>
      <c r="E1815" s="3" t="s">
        <v>2317</v>
      </c>
      <c r="F1815" s="3" t="s">
        <v>198</v>
      </c>
      <c r="G1815" s="3" t="s">
        <v>2317</v>
      </c>
      <c r="H1815" s="3" t="s">
        <v>2317</v>
      </c>
    </row>
    <row r="1816" spans="1:8" ht="45" customHeight="1" x14ac:dyDescent="0.25">
      <c r="A1816" s="3" t="s">
        <v>950</v>
      </c>
      <c r="B1816" s="3" t="s">
        <v>3945</v>
      </c>
      <c r="C1816" s="3" t="s">
        <v>2317</v>
      </c>
      <c r="D1816" s="3" t="s">
        <v>2317</v>
      </c>
      <c r="E1816" s="3" t="s">
        <v>2317</v>
      </c>
      <c r="F1816" s="3" t="s">
        <v>198</v>
      </c>
      <c r="G1816" s="3" t="s">
        <v>2317</v>
      </c>
      <c r="H1816" s="3" t="s">
        <v>2317</v>
      </c>
    </row>
    <row r="1817" spans="1:8" ht="45" customHeight="1" x14ac:dyDescent="0.25">
      <c r="A1817" s="3" t="s">
        <v>950</v>
      </c>
      <c r="B1817" s="3" t="s">
        <v>3946</v>
      </c>
      <c r="C1817" s="3" t="s">
        <v>2317</v>
      </c>
      <c r="D1817" s="3" t="s">
        <v>2317</v>
      </c>
      <c r="E1817" s="3" t="s">
        <v>2317</v>
      </c>
      <c r="F1817" s="3" t="s">
        <v>198</v>
      </c>
      <c r="G1817" s="3" t="s">
        <v>2317</v>
      </c>
      <c r="H1817" s="3" t="s">
        <v>2317</v>
      </c>
    </row>
    <row r="1818" spans="1:8" ht="45" customHeight="1" x14ac:dyDescent="0.25">
      <c r="A1818" s="3" t="s">
        <v>950</v>
      </c>
      <c r="B1818" s="3" t="s">
        <v>3947</v>
      </c>
      <c r="C1818" s="3" t="s">
        <v>2317</v>
      </c>
      <c r="D1818" s="3" t="s">
        <v>2317</v>
      </c>
      <c r="E1818" s="3" t="s">
        <v>2317</v>
      </c>
      <c r="F1818" s="3" t="s">
        <v>198</v>
      </c>
      <c r="G1818" s="3" t="s">
        <v>2317</v>
      </c>
      <c r="H1818" s="3" t="s">
        <v>2317</v>
      </c>
    </row>
    <row r="1819" spans="1:8" ht="45" customHeight="1" x14ac:dyDescent="0.25">
      <c r="A1819" s="3" t="s">
        <v>950</v>
      </c>
      <c r="B1819" s="3" t="s">
        <v>3948</v>
      </c>
      <c r="C1819" s="3" t="s">
        <v>2317</v>
      </c>
      <c r="D1819" s="3" t="s">
        <v>2317</v>
      </c>
      <c r="E1819" s="3" t="s">
        <v>2317</v>
      </c>
      <c r="F1819" s="3" t="s">
        <v>198</v>
      </c>
      <c r="G1819" s="3" t="s">
        <v>2317</v>
      </c>
      <c r="H1819" s="3" t="s">
        <v>2317</v>
      </c>
    </row>
    <row r="1820" spans="1:8" ht="45" customHeight="1" x14ac:dyDescent="0.25">
      <c r="A1820" s="3" t="s">
        <v>950</v>
      </c>
      <c r="B1820" s="3" t="s">
        <v>3949</v>
      </c>
      <c r="C1820" s="3" t="s">
        <v>2317</v>
      </c>
      <c r="D1820" s="3" t="s">
        <v>2317</v>
      </c>
      <c r="E1820" s="3" t="s">
        <v>2317</v>
      </c>
      <c r="F1820" s="3" t="s">
        <v>198</v>
      </c>
      <c r="G1820" s="3" t="s">
        <v>2317</v>
      </c>
      <c r="H1820" s="3" t="s">
        <v>2317</v>
      </c>
    </row>
    <row r="1821" spans="1:8" ht="45" customHeight="1" x14ac:dyDescent="0.25">
      <c r="A1821" s="3" t="s">
        <v>950</v>
      </c>
      <c r="B1821" s="3" t="s">
        <v>3950</v>
      </c>
      <c r="C1821" s="3" t="s">
        <v>2317</v>
      </c>
      <c r="D1821" s="3" t="s">
        <v>2317</v>
      </c>
      <c r="E1821" s="3" t="s">
        <v>2317</v>
      </c>
      <c r="F1821" s="3" t="s">
        <v>198</v>
      </c>
      <c r="G1821" s="3" t="s">
        <v>2317</v>
      </c>
      <c r="H1821" s="3" t="s">
        <v>2317</v>
      </c>
    </row>
    <row r="1822" spans="1:8" ht="45" customHeight="1" x14ac:dyDescent="0.25">
      <c r="A1822" s="3" t="s">
        <v>950</v>
      </c>
      <c r="B1822" s="3" t="s">
        <v>3951</v>
      </c>
      <c r="C1822" s="3" t="s">
        <v>2317</v>
      </c>
      <c r="D1822" s="3" t="s">
        <v>2317</v>
      </c>
      <c r="E1822" s="3" t="s">
        <v>2317</v>
      </c>
      <c r="F1822" s="3" t="s">
        <v>198</v>
      </c>
      <c r="G1822" s="3" t="s">
        <v>2317</v>
      </c>
      <c r="H1822" s="3" t="s">
        <v>2317</v>
      </c>
    </row>
    <row r="1823" spans="1:8" ht="45" customHeight="1" x14ac:dyDescent="0.25">
      <c r="A1823" s="3" t="s">
        <v>950</v>
      </c>
      <c r="B1823" s="3" t="s">
        <v>3952</v>
      </c>
      <c r="C1823" s="3" t="s">
        <v>2317</v>
      </c>
      <c r="D1823" s="3" t="s">
        <v>2317</v>
      </c>
      <c r="E1823" s="3" t="s">
        <v>2317</v>
      </c>
      <c r="F1823" s="3" t="s">
        <v>198</v>
      </c>
      <c r="G1823" s="3" t="s">
        <v>2317</v>
      </c>
      <c r="H1823" s="3" t="s">
        <v>2317</v>
      </c>
    </row>
    <row r="1824" spans="1:8" ht="45" customHeight="1" x14ac:dyDescent="0.25">
      <c r="A1824" s="3" t="s">
        <v>950</v>
      </c>
      <c r="B1824" s="3" t="s">
        <v>3953</v>
      </c>
      <c r="C1824" s="3" t="s">
        <v>2317</v>
      </c>
      <c r="D1824" s="3" t="s">
        <v>2317</v>
      </c>
      <c r="E1824" s="3" t="s">
        <v>2317</v>
      </c>
      <c r="F1824" s="3" t="s">
        <v>198</v>
      </c>
      <c r="G1824" s="3" t="s">
        <v>2317</v>
      </c>
      <c r="H1824" s="3" t="s">
        <v>2317</v>
      </c>
    </row>
    <row r="1825" spans="1:8" ht="45" customHeight="1" x14ac:dyDescent="0.25">
      <c r="A1825" s="3" t="s">
        <v>950</v>
      </c>
      <c r="B1825" s="3" t="s">
        <v>3954</v>
      </c>
      <c r="C1825" s="3" t="s">
        <v>2317</v>
      </c>
      <c r="D1825" s="3" t="s">
        <v>2317</v>
      </c>
      <c r="E1825" s="3" t="s">
        <v>2317</v>
      </c>
      <c r="F1825" s="3" t="s">
        <v>198</v>
      </c>
      <c r="G1825" s="3" t="s">
        <v>2317</v>
      </c>
      <c r="H1825" s="3" t="s">
        <v>2317</v>
      </c>
    </row>
    <row r="1826" spans="1:8" ht="45" customHeight="1" x14ac:dyDescent="0.25">
      <c r="A1826" s="3" t="s">
        <v>950</v>
      </c>
      <c r="B1826" s="3" t="s">
        <v>3955</v>
      </c>
      <c r="C1826" s="3" t="s">
        <v>2317</v>
      </c>
      <c r="D1826" s="3" t="s">
        <v>2317</v>
      </c>
      <c r="E1826" s="3" t="s">
        <v>2317</v>
      </c>
      <c r="F1826" s="3" t="s">
        <v>198</v>
      </c>
      <c r="G1826" s="3" t="s">
        <v>2317</v>
      </c>
      <c r="H1826" s="3" t="s">
        <v>2317</v>
      </c>
    </row>
    <row r="1827" spans="1:8" ht="45" customHeight="1" x14ac:dyDescent="0.25">
      <c r="A1827" s="3" t="s">
        <v>950</v>
      </c>
      <c r="B1827" s="3" t="s">
        <v>3956</v>
      </c>
      <c r="C1827" s="3" t="s">
        <v>2317</v>
      </c>
      <c r="D1827" s="3" t="s">
        <v>2317</v>
      </c>
      <c r="E1827" s="3" t="s">
        <v>2317</v>
      </c>
      <c r="F1827" s="3" t="s">
        <v>198</v>
      </c>
      <c r="G1827" s="3" t="s">
        <v>2317</v>
      </c>
      <c r="H1827" s="3" t="s">
        <v>2317</v>
      </c>
    </row>
    <row r="1828" spans="1:8" ht="45" customHeight="1" x14ac:dyDescent="0.25">
      <c r="A1828" s="3" t="s">
        <v>950</v>
      </c>
      <c r="B1828" s="3" t="s">
        <v>3957</v>
      </c>
      <c r="C1828" s="3" t="s">
        <v>2317</v>
      </c>
      <c r="D1828" s="3" t="s">
        <v>2317</v>
      </c>
      <c r="E1828" s="3" t="s">
        <v>2317</v>
      </c>
      <c r="F1828" s="3" t="s">
        <v>198</v>
      </c>
      <c r="G1828" s="3" t="s">
        <v>2317</v>
      </c>
      <c r="H1828" s="3" t="s">
        <v>2317</v>
      </c>
    </row>
    <row r="1829" spans="1:8" ht="45" customHeight="1" x14ac:dyDescent="0.25">
      <c r="A1829" s="3" t="s">
        <v>950</v>
      </c>
      <c r="B1829" s="3" t="s">
        <v>3958</v>
      </c>
      <c r="C1829" s="3" t="s">
        <v>2317</v>
      </c>
      <c r="D1829" s="3" t="s">
        <v>2317</v>
      </c>
      <c r="E1829" s="3" t="s">
        <v>2317</v>
      </c>
      <c r="F1829" s="3" t="s">
        <v>198</v>
      </c>
      <c r="G1829" s="3" t="s">
        <v>2317</v>
      </c>
      <c r="H1829" s="3" t="s">
        <v>2317</v>
      </c>
    </row>
    <row r="1830" spans="1:8" ht="45" customHeight="1" x14ac:dyDescent="0.25">
      <c r="A1830" s="3" t="s">
        <v>950</v>
      </c>
      <c r="B1830" s="3" t="s">
        <v>3959</v>
      </c>
      <c r="C1830" s="3" t="s">
        <v>2317</v>
      </c>
      <c r="D1830" s="3" t="s">
        <v>2317</v>
      </c>
      <c r="E1830" s="3" t="s">
        <v>2317</v>
      </c>
      <c r="F1830" s="3" t="s">
        <v>198</v>
      </c>
      <c r="G1830" s="3" t="s">
        <v>2317</v>
      </c>
      <c r="H1830" s="3" t="s">
        <v>2317</v>
      </c>
    </row>
    <row r="1831" spans="1:8" ht="45" customHeight="1" x14ac:dyDescent="0.25">
      <c r="A1831" s="3" t="s">
        <v>950</v>
      </c>
      <c r="B1831" s="3" t="s">
        <v>3960</v>
      </c>
      <c r="C1831" s="3" t="s">
        <v>2317</v>
      </c>
      <c r="D1831" s="3" t="s">
        <v>2317</v>
      </c>
      <c r="E1831" s="3" t="s">
        <v>2317</v>
      </c>
      <c r="F1831" s="3" t="s">
        <v>198</v>
      </c>
      <c r="G1831" s="3" t="s">
        <v>2317</v>
      </c>
      <c r="H1831" s="3" t="s">
        <v>2317</v>
      </c>
    </row>
    <row r="1832" spans="1:8" ht="45" customHeight="1" x14ac:dyDescent="0.25">
      <c r="A1832" s="3" t="s">
        <v>950</v>
      </c>
      <c r="B1832" s="3" t="s">
        <v>3961</v>
      </c>
      <c r="C1832" s="3" t="s">
        <v>2317</v>
      </c>
      <c r="D1832" s="3" t="s">
        <v>2317</v>
      </c>
      <c r="E1832" s="3" t="s">
        <v>2317</v>
      </c>
      <c r="F1832" s="3" t="s">
        <v>198</v>
      </c>
      <c r="G1832" s="3" t="s">
        <v>2317</v>
      </c>
      <c r="H1832" s="3" t="s">
        <v>2317</v>
      </c>
    </row>
    <row r="1833" spans="1:8" ht="45" customHeight="1" x14ac:dyDescent="0.25">
      <c r="A1833" s="3" t="s">
        <v>950</v>
      </c>
      <c r="B1833" s="3" t="s">
        <v>3962</v>
      </c>
      <c r="C1833" s="3" t="s">
        <v>2317</v>
      </c>
      <c r="D1833" s="3" t="s">
        <v>2317</v>
      </c>
      <c r="E1833" s="3" t="s">
        <v>2317</v>
      </c>
      <c r="F1833" s="3" t="s">
        <v>198</v>
      </c>
      <c r="G1833" s="3" t="s">
        <v>2317</v>
      </c>
      <c r="H1833" s="3" t="s">
        <v>2317</v>
      </c>
    </row>
    <row r="1834" spans="1:8" ht="45" customHeight="1" x14ac:dyDescent="0.25">
      <c r="A1834" s="3" t="s">
        <v>950</v>
      </c>
      <c r="B1834" s="3" t="s">
        <v>3963</v>
      </c>
      <c r="C1834" s="3" t="s">
        <v>2317</v>
      </c>
      <c r="D1834" s="3" t="s">
        <v>2317</v>
      </c>
      <c r="E1834" s="3" t="s">
        <v>2317</v>
      </c>
      <c r="F1834" s="3" t="s">
        <v>198</v>
      </c>
      <c r="G1834" s="3" t="s">
        <v>2317</v>
      </c>
      <c r="H1834" s="3" t="s">
        <v>2317</v>
      </c>
    </row>
    <row r="1835" spans="1:8" ht="45" customHeight="1" x14ac:dyDescent="0.25">
      <c r="A1835" s="3" t="s">
        <v>950</v>
      </c>
      <c r="B1835" s="3" t="s">
        <v>3964</v>
      </c>
      <c r="C1835" s="3" t="s">
        <v>2317</v>
      </c>
      <c r="D1835" s="3" t="s">
        <v>2317</v>
      </c>
      <c r="E1835" s="3" t="s">
        <v>2317</v>
      </c>
      <c r="F1835" s="3" t="s">
        <v>198</v>
      </c>
      <c r="G1835" s="3" t="s">
        <v>2317</v>
      </c>
      <c r="H1835" s="3" t="s">
        <v>2317</v>
      </c>
    </row>
    <row r="1836" spans="1:8" ht="45" customHeight="1" x14ac:dyDescent="0.25">
      <c r="A1836" s="3" t="s">
        <v>950</v>
      </c>
      <c r="B1836" s="3" t="s">
        <v>3965</v>
      </c>
      <c r="C1836" s="3" t="s">
        <v>2317</v>
      </c>
      <c r="D1836" s="3" t="s">
        <v>2317</v>
      </c>
      <c r="E1836" s="3" t="s">
        <v>2317</v>
      </c>
      <c r="F1836" s="3" t="s">
        <v>198</v>
      </c>
      <c r="G1836" s="3" t="s">
        <v>2317</v>
      </c>
      <c r="H1836" s="3" t="s">
        <v>2317</v>
      </c>
    </row>
    <row r="1837" spans="1:8" ht="45" customHeight="1" x14ac:dyDescent="0.25">
      <c r="A1837" s="3" t="s">
        <v>950</v>
      </c>
      <c r="B1837" s="3" t="s">
        <v>3966</v>
      </c>
      <c r="C1837" s="3" t="s">
        <v>2317</v>
      </c>
      <c r="D1837" s="3" t="s">
        <v>2317</v>
      </c>
      <c r="E1837" s="3" t="s">
        <v>2317</v>
      </c>
      <c r="F1837" s="3" t="s">
        <v>198</v>
      </c>
      <c r="G1837" s="3" t="s">
        <v>2317</v>
      </c>
      <c r="H1837" s="3" t="s">
        <v>2317</v>
      </c>
    </row>
    <row r="1838" spans="1:8" ht="45" customHeight="1" x14ac:dyDescent="0.25">
      <c r="A1838" s="3" t="s">
        <v>950</v>
      </c>
      <c r="B1838" s="3" t="s">
        <v>3967</v>
      </c>
      <c r="C1838" s="3" t="s">
        <v>2317</v>
      </c>
      <c r="D1838" s="3" t="s">
        <v>2317</v>
      </c>
      <c r="E1838" s="3" t="s">
        <v>2317</v>
      </c>
      <c r="F1838" s="3" t="s">
        <v>198</v>
      </c>
      <c r="G1838" s="3" t="s">
        <v>2317</v>
      </c>
      <c r="H1838" s="3" t="s">
        <v>2317</v>
      </c>
    </row>
    <row r="1839" spans="1:8" ht="45" customHeight="1" x14ac:dyDescent="0.25">
      <c r="A1839" s="3" t="s">
        <v>950</v>
      </c>
      <c r="B1839" s="3" t="s">
        <v>3968</v>
      </c>
      <c r="C1839" s="3" t="s">
        <v>2317</v>
      </c>
      <c r="D1839" s="3" t="s">
        <v>2317</v>
      </c>
      <c r="E1839" s="3" t="s">
        <v>2317</v>
      </c>
      <c r="F1839" s="3" t="s">
        <v>198</v>
      </c>
      <c r="G1839" s="3" t="s">
        <v>2317</v>
      </c>
      <c r="H1839" s="3" t="s">
        <v>2317</v>
      </c>
    </row>
    <row r="1840" spans="1:8" ht="45" customHeight="1" x14ac:dyDescent="0.25">
      <c r="A1840" s="3" t="s">
        <v>950</v>
      </c>
      <c r="B1840" s="3" t="s">
        <v>3969</v>
      </c>
      <c r="C1840" s="3" t="s">
        <v>2317</v>
      </c>
      <c r="D1840" s="3" t="s">
        <v>2317</v>
      </c>
      <c r="E1840" s="3" t="s">
        <v>2317</v>
      </c>
      <c r="F1840" s="3" t="s">
        <v>198</v>
      </c>
      <c r="G1840" s="3" t="s">
        <v>2317</v>
      </c>
      <c r="H1840" s="3" t="s">
        <v>2317</v>
      </c>
    </row>
    <row r="1841" spans="1:8" ht="45" customHeight="1" x14ac:dyDescent="0.25">
      <c r="A1841" s="3" t="s">
        <v>950</v>
      </c>
      <c r="B1841" s="3" t="s">
        <v>3970</v>
      </c>
      <c r="C1841" s="3" t="s">
        <v>2317</v>
      </c>
      <c r="D1841" s="3" t="s">
        <v>2317</v>
      </c>
      <c r="E1841" s="3" t="s">
        <v>2317</v>
      </c>
      <c r="F1841" s="3" t="s">
        <v>198</v>
      </c>
      <c r="G1841" s="3" t="s">
        <v>2317</v>
      </c>
      <c r="H1841" s="3" t="s">
        <v>2317</v>
      </c>
    </row>
    <row r="1842" spans="1:8" ht="45" customHeight="1" x14ac:dyDescent="0.25">
      <c r="A1842" s="3" t="s">
        <v>950</v>
      </c>
      <c r="B1842" s="3" t="s">
        <v>3971</v>
      </c>
      <c r="C1842" s="3" t="s">
        <v>2317</v>
      </c>
      <c r="D1842" s="3" t="s">
        <v>2317</v>
      </c>
      <c r="E1842" s="3" t="s">
        <v>2317</v>
      </c>
      <c r="F1842" s="3" t="s">
        <v>198</v>
      </c>
      <c r="G1842" s="3" t="s">
        <v>2317</v>
      </c>
      <c r="H1842" s="3" t="s">
        <v>2317</v>
      </c>
    </row>
    <row r="1843" spans="1:8" ht="45" customHeight="1" x14ac:dyDescent="0.25">
      <c r="A1843" s="3" t="s">
        <v>950</v>
      </c>
      <c r="B1843" s="3" t="s">
        <v>3972</v>
      </c>
      <c r="C1843" s="3" t="s">
        <v>2317</v>
      </c>
      <c r="D1843" s="3" t="s">
        <v>2317</v>
      </c>
      <c r="E1843" s="3" t="s">
        <v>2317</v>
      </c>
      <c r="F1843" s="3" t="s">
        <v>198</v>
      </c>
      <c r="G1843" s="3" t="s">
        <v>2317</v>
      </c>
      <c r="H1843" s="3" t="s">
        <v>2317</v>
      </c>
    </row>
    <row r="1844" spans="1:8" ht="45" customHeight="1" x14ac:dyDescent="0.25">
      <c r="A1844" s="3" t="s">
        <v>950</v>
      </c>
      <c r="B1844" s="3" t="s">
        <v>3973</v>
      </c>
      <c r="C1844" s="3" t="s">
        <v>2317</v>
      </c>
      <c r="D1844" s="3" t="s">
        <v>2317</v>
      </c>
      <c r="E1844" s="3" t="s">
        <v>2317</v>
      </c>
      <c r="F1844" s="3" t="s">
        <v>198</v>
      </c>
      <c r="G1844" s="3" t="s">
        <v>2317</v>
      </c>
      <c r="H1844" s="3" t="s">
        <v>2317</v>
      </c>
    </row>
    <row r="1845" spans="1:8" ht="45" customHeight="1" x14ac:dyDescent="0.25">
      <c r="A1845" s="3" t="s">
        <v>950</v>
      </c>
      <c r="B1845" s="3" t="s">
        <v>3974</v>
      </c>
      <c r="C1845" s="3" t="s">
        <v>2317</v>
      </c>
      <c r="D1845" s="3" t="s">
        <v>2317</v>
      </c>
      <c r="E1845" s="3" t="s">
        <v>2317</v>
      </c>
      <c r="F1845" s="3" t="s">
        <v>198</v>
      </c>
      <c r="G1845" s="3" t="s">
        <v>2317</v>
      </c>
      <c r="H1845" s="3" t="s">
        <v>2317</v>
      </c>
    </row>
    <row r="1846" spans="1:8" ht="45" customHeight="1" x14ac:dyDescent="0.25">
      <c r="A1846" s="3" t="s">
        <v>950</v>
      </c>
      <c r="B1846" s="3" t="s">
        <v>3975</v>
      </c>
      <c r="C1846" s="3" t="s">
        <v>2317</v>
      </c>
      <c r="D1846" s="3" t="s">
        <v>2317</v>
      </c>
      <c r="E1846" s="3" t="s">
        <v>2317</v>
      </c>
      <c r="F1846" s="3" t="s">
        <v>198</v>
      </c>
      <c r="G1846" s="3" t="s">
        <v>2317</v>
      </c>
      <c r="H1846" s="3" t="s">
        <v>2317</v>
      </c>
    </row>
    <row r="1847" spans="1:8" ht="45" customHeight="1" x14ac:dyDescent="0.25">
      <c r="A1847" s="3" t="s">
        <v>950</v>
      </c>
      <c r="B1847" s="3" t="s">
        <v>3976</v>
      </c>
      <c r="C1847" s="3" t="s">
        <v>2317</v>
      </c>
      <c r="D1847" s="3" t="s">
        <v>2317</v>
      </c>
      <c r="E1847" s="3" t="s">
        <v>2317</v>
      </c>
      <c r="F1847" s="3" t="s">
        <v>198</v>
      </c>
      <c r="G1847" s="3" t="s">
        <v>2317</v>
      </c>
      <c r="H1847" s="3" t="s">
        <v>2317</v>
      </c>
    </row>
    <row r="1848" spans="1:8" ht="45" customHeight="1" x14ac:dyDescent="0.25">
      <c r="A1848" s="3" t="s">
        <v>951</v>
      </c>
      <c r="B1848" s="3" t="s">
        <v>3977</v>
      </c>
      <c r="C1848" s="3" t="s">
        <v>2317</v>
      </c>
      <c r="D1848" s="3" t="s">
        <v>2317</v>
      </c>
      <c r="E1848" s="3" t="s">
        <v>2317</v>
      </c>
      <c r="F1848" s="3" t="s">
        <v>198</v>
      </c>
      <c r="G1848" s="3" t="s">
        <v>2317</v>
      </c>
      <c r="H1848" s="3" t="s">
        <v>2317</v>
      </c>
    </row>
    <row r="1849" spans="1:8" ht="45" customHeight="1" x14ac:dyDescent="0.25">
      <c r="A1849" s="3" t="s">
        <v>951</v>
      </c>
      <c r="B1849" s="3" t="s">
        <v>3978</v>
      </c>
      <c r="C1849" s="3" t="s">
        <v>2317</v>
      </c>
      <c r="D1849" s="3" t="s">
        <v>2317</v>
      </c>
      <c r="E1849" s="3" t="s">
        <v>2317</v>
      </c>
      <c r="F1849" s="3" t="s">
        <v>198</v>
      </c>
      <c r="G1849" s="3" t="s">
        <v>2317</v>
      </c>
      <c r="H1849" s="3" t="s">
        <v>2317</v>
      </c>
    </row>
    <row r="1850" spans="1:8" ht="45" customHeight="1" x14ac:dyDescent="0.25">
      <c r="A1850" s="3" t="s">
        <v>951</v>
      </c>
      <c r="B1850" s="3" t="s">
        <v>3979</v>
      </c>
      <c r="C1850" s="3" t="s">
        <v>2317</v>
      </c>
      <c r="D1850" s="3" t="s">
        <v>2317</v>
      </c>
      <c r="E1850" s="3" t="s">
        <v>2317</v>
      </c>
      <c r="F1850" s="3" t="s">
        <v>198</v>
      </c>
      <c r="G1850" s="3" t="s">
        <v>2317</v>
      </c>
      <c r="H1850" s="3" t="s">
        <v>2317</v>
      </c>
    </row>
    <row r="1851" spans="1:8" ht="45" customHeight="1" x14ac:dyDescent="0.25">
      <c r="A1851" s="3" t="s">
        <v>951</v>
      </c>
      <c r="B1851" s="3" t="s">
        <v>3980</v>
      </c>
      <c r="C1851" s="3" t="s">
        <v>2317</v>
      </c>
      <c r="D1851" s="3" t="s">
        <v>2317</v>
      </c>
      <c r="E1851" s="3" t="s">
        <v>2317</v>
      </c>
      <c r="F1851" s="3" t="s">
        <v>198</v>
      </c>
      <c r="G1851" s="3" t="s">
        <v>2317</v>
      </c>
      <c r="H1851" s="3" t="s">
        <v>2317</v>
      </c>
    </row>
    <row r="1852" spans="1:8" ht="45" customHeight="1" x14ac:dyDescent="0.25">
      <c r="A1852" s="3" t="s">
        <v>951</v>
      </c>
      <c r="B1852" s="3" t="s">
        <v>3981</v>
      </c>
      <c r="C1852" s="3" t="s">
        <v>2317</v>
      </c>
      <c r="D1852" s="3" t="s">
        <v>2317</v>
      </c>
      <c r="E1852" s="3" t="s">
        <v>2317</v>
      </c>
      <c r="F1852" s="3" t="s">
        <v>198</v>
      </c>
      <c r="G1852" s="3" t="s">
        <v>2317</v>
      </c>
      <c r="H1852" s="3" t="s">
        <v>2317</v>
      </c>
    </row>
    <row r="1853" spans="1:8" ht="45" customHeight="1" x14ac:dyDescent="0.25">
      <c r="A1853" s="3" t="s">
        <v>951</v>
      </c>
      <c r="B1853" s="3" t="s">
        <v>3982</v>
      </c>
      <c r="C1853" s="3" t="s">
        <v>2317</v>
      </c>
      <c r="D1853" s="3" t="s">
        <v>2317</v>
      </c>
      <c r="E1853" s="3" t="s">
        <v>2317</v>
      </c>
      <c r="F1853" s="3" t="s">
        <v>198</v>
      </c>
      <c r="G1853" s="3" t="s">
        <v>2317</v>
      </c>
      <c r="H1853" s="3" t="s">
        <v>2317</v>
      </c>
    </row>
    <row r="1854" spans="1:8" ht="45" customHeight="1" x14ac:dyDescent="0.25">
      <c r="A1854" s="3" t="s">
        <v>951</v>
      </c>
      <c r="B1854" s="3" t="s">
        <v>3983</v>
      </c>
      <c r="C1854" s="3" t="s">
        <v>2317</v>
      </c>
      <c r="D1854" s="3" t="s">
        <v>2317</v>
      </c>
      <c r="E1854" s="3" t="s">
        <v>2317</v>
      </c>
      <c r="F1854" s="3" t="s">
        <v>198</v>
      </c>
      <c r="G1854" s="3" t="s">
        <v>2317</v>
      </c>
      <c r="H1854" s="3" t="s">
        <v>2317</v>
      </c>
    </row>
    <row r="1855" spans="1:8" ht="45" customHeight="1" x14ac:dyDescent="0.25">
      <c r="A1855" s="3" t="s">
        <v>951</v>
      </c>
      <c r="B1855" s="3" t="s">
        <v>3984</v>
      </c>
      <c r="C1855" s="3" t="s">
        <v>2317</v>
      </c>
      <c r="D1855" s="3" t="s">
        <v>2317</v>
      </c>
      <c r="E1855" s="3" t="s">
        <v>2317</v>
      </c>
      <c r="F1855" s="3" t="s">
        <v>198</v>
      </c>
      <c r="G1855" s="3" t="s">
        <v>2317</v>
      </c>
      <c r="H1855" s="3" t="s">
        <v>2317</v>
      </c>
    </row>
    <row r="1856" spans="1:8" ht="45" customHeight="1" x14ac:dyDescent="0.25">
      <c r="A1856" s="3" t="s">
        <v>951</v>
      </c>
      <c r="B1856" s="3" t="s">
        <v>3985</v>
      </c>
      <c r="C1856" s="3" t="s">
        <v>2317</v>
      </c>
      <c r="D1856" s="3" t="s">
        <v>2317</v>
      </c>
      <c r="E1856" s="3" t="s">
        <v>2317</v>
      </c>
      <c r="F1856" s="3" t="s">
        <v>198</v>
      </c>
      <c r="G1856" s="3" t="s">
        <v>2317</v>
      </c>
      <c r="H1856" s="3" t="s">
        <v>2317</v>
      </c>
    </row>
    <row r="1857" spans="1:8" ht="45" customHeight="1" x14ac:dyDescent="0.25">
      <c r="A1857" s="3" t="s">
        <v>951</v>
      </c>
      <c r="B1857" s="3" t="s">
        <v>3986</v>
      </c>
      <c r="C1857" s="3" t="s">
        <v>2317</v>
      </c>
      <c r="D1857" s="3" t="s">
        <v>2317</v>
      </c>
      <c r="E1857" s="3" t="s">
        <v>2317</v>
      </c>
      <c r="F1857" s="3" t="s">
        <v>198</v>
      </c>
      <c r="G1857" s="3" t="s">
        <v>2317</v>
      </c>
      <c r="H1857" s="3" t="s">
        <v>2317</v>
      </c>
    </row>
    <row r="1858" spans="1:8" ht="45" customHeight="1" x14ac:dyDescent="0.25">
      <c r="A1858" s="3" t="s">
        <v>951</v>
      </c>
      <c r="B1858" s="3" t="s">
        <v>3987</v>
      </c>
      <c r="C1858" s="3" t="s">
        <v>2317</v>
      </c>
      <c r="D1858" s="3" t="s">
        <v>2317</v>
      </c>
      <c r="E1858" s="3" t="s">
        <v>2317</v>
      </c>
      <c r="F1858" s="3" t="s">
        <v>198</v>
      </c>
      <c r="G1858" s="3" t="s">
        <v>2317</v>
      </c>
      <c r="H1858" s="3" t="s">
        <v>2317</v>
      </c>
    </row>
    <row r="1859" spans="1:8" ht="45" customHeight="1" x14ac:dyDescent="0.25">
      <c r="A1859" s="3" t="s">
        <v>951</v>
      </c>
      <c r="B1859" s="3" t="s">
        <v>3988</v>
      </c>
      <c r="C1859" s="3" t="s">
        <v>2317</v>
      </c>
      <c r="D1859" s="3" t="s">
        <v>2317</v>
      </c>
      <c r="E1859" s="3" t="s">
        <v>2317</v>
      </c>
      <c r="F1859" s="3" t="s">
        <v>198</v>
      </c>
      <c r="G1859" s="3" t="s">
        <v>2317</v>
      </c>
      <c r="H1859" s="3" t="s">
        <v>2317</v>
      </c>
    </row>
    <row r="1860" spans="1:8" ht="45" customHeight="1" x14ac:dyDescent="0.25">
      <c r="A1860" s="3" t="s">
        <v>951</v>
      </c>
      <c r="B1860" s="3" t="s">
        <v>3989</v>
      </c>
      <c r="C1860" s="3" t="s">
        <v>2317</v>
      </c>
      <c r="D1860" s="3" t="s">
        <v>2317</v>
      </c>
      <c r="E1860" s="3" t="s">
        <v>2317</v>
      </c>
      <c r="F1860" s="3" t="s">
        <v>198</v>
      </c>
      <c r="G1860" s="3" t="s">
        <v>2317</v>
      </c>
      <c r="H1860" s="3" t="s">
        <v>2317</v>
      </c>
    </row>
    <row r="1861" spans="1:8" ht="45" customHeight="1" x14ac:dyDescent="0.25">
      <c r="A1861" s="3" t="s">
        <v>951</v>
      </c>
      <c r="B1861" s="3" t="s">
        <v>3990</v>
      </c>
      <c r="C1861" s="3" t="s">
        <v>2317</v>
      </c>
      <c r="D1861" s="3" t="s">
        <v>2317</v>
      </c>
      <c r="E1861" s="3" t="s">
        <v>2317</v>
      </c>
      <c r="F1861" s="3" t="s">
        <v>198</v>
      </c>
      <c r="G1861" s="3" t="s">
        <v>2317</v>
      </c>
      <c r="H1861" s="3" t="s">
        <v>2317</v>
      </c>
    </row>
    <row r="1862" spans="1:8" ht="45" customHeight="1" x14ac:dyDescent="0.25">
      <c r="A1862" s="3" t="s">
        <v>951</v>
      </c>
      <c r="B1862" s="3" t="s">
        <v>3991</v>
      </c>
      <c r="C1862" s="3" t="s">
        <v>2317</v>
      </c>
      <c r="D1862" s="3" t="s">
        <v>2317</v>
      </c>
      <c r="E1862" s="3" t="s">
        <v>2317</v>
      </c>
      <c r="F1862" s="3" t="s">
        <v>198</v>
      </c>
      <c r="G1862" s="3" t="s">
        <v>2317</v>
      </c>
      <c r="H1862" s="3" t="s">
        <v>2317</v>
      </c>
    </row>
    <row r="1863" spans="1:8" ht="45" customHeight="1" x14ac:dyDescent="0.25">
      <c r="A1863" s="3" t="s">
        <v>951</v>
      </c>
      <c r="B1863" s="3" t="s">
        <v>3992</v>
      </c>
      <c r="C1863" s="3" t="s">
        <v>2317</v>
      </c>
      <c r="D1863" s="3" t="s">
        <v>2317</v>
      </c>
      <c r="E1863" s="3" t="s">
        <v>2317</v>
      </c>
      <c r="F1863" s="3" t="s">
        <v>198</v>
      </c>
      <c r="G1863" s="3" t="s">
        <v>2317</v>
      </c>
      <c r="H1863" s="3" t="s">
        <v>2317</v>
      </c>
    </row>
    <row r="1864" spans="1:8" ht="45" customHeight="1" x14ac:dyDescent="0.25">
      <c r="A1864" s="3" t="s">
        <v>951</v>
      </c>
      <c r="B1864" s="3" t="s">
        <v>3993</v>
      </c>
      <c r="C1864" s="3" t="s">
        <v>2317</v>
      </c>
      <c r="D1864" s="3" t="s">
        <v>2317</v>
      </c>
      <c r="E1864" s="3" t="s">
        <v>2317</v>
      </c>
      <c r="F1864" s="3" t="s">
        <v>198</v>
      </c>
      <c r="G1864" s="3" t="s">
        <v>2317</v>
      </c>
      <c r="H1864" s="3" t="s">
        <v>2317</v>
      </c>
    </row>
    <row r="1865" spans="1:8" ht="45" customHeight="1" x14ac:dyDescent="0.25">
      <c r="A1865" s="3" t="s">
        <v>951</v>
      </c>
      <c r="B1865" s="3" t="s">
        <v>3994</v>
      </c>
      <c r="C1865" s="3" t="s">
        <v>2317</v>
      </c>
      <c r="D1865" s="3" t="s">
        <v>2317</v>
      </c>
      <c r="E1865" s="3" t="s">
        <v>2317</v>
      </c>
      <c r="F1865" s="3" t="s">
        <v>198</v>
      </c>
      <c r="G1865" s="3" t="s">
        <v>2317</v>
      </c>
      <c r="H1865" s="3" t="s">
        <v>2317</v>
      </c>
    </row>
    <row r="1866" spans="1:8" ht="45" customHeight="1" x14ac:dyDescent="0.25">
      <c r="A1866" s="3" t="s">
        <v>951</v>
      </c>
      <c r="B1866" s="3" t="s">
        <v>3995</v>
      </c>
      <c r="C1866" s="3" t="s">
        <v>2317</v>
      </c>
      <c r="D1866" s="3" t="s">
        <v>2317</v>
      </c>
      <c r="E1866" s="3" t="s">
        <v>2317</v>
      </c>
      <c r="F1866" s="3" t="s">
        <v>198</v>
      </c>
      <c r="G1866" s="3" t="s">
        <v>2317</v>
      </c>
      <c r="H1866" s="3" t="s">
        <v>2317</v>
      </c>
    </row>
    <row r="1867" spans="1:8" ht="45" customHeight="1" x14ac:dyDescent="0.25">
      <c r="A1867" s="3" t="s">
        <v>951</v>
      </c>
      <c r="B1867" s="3" t="s">
        <v>3996</v>
      </c>
      <c r="C1867" s="3" t="s">
        <v>2317</v>
      </c>
      <c r="D1867" s="3" t="s">
        <v>2317</v>
      </c>
      <c r="E1867" s="3" t="s">
        <v>2317</v>
      </c>
      <c r="F1867" s="3" t="s">
        <v>198</v>
      </c>
      <c r="G1867" s="3" t="s">
        <v>2317</v>
      </c>
      <c r="H1867" s="3" t="s">
        <v>2317</v>
      </c>
    </row>
    <row r="1868" spans="1:8" ht="45" customHeight="1" x14ac:dyDescent="0.25">
      <c r="A1868" s="3" t="s">
        <v>951</v>
      </c>
      <c r="B1868" s="3" t="s">
        <v>3997</v>
      </c>
      <c r="C1868" s="3" t="s">
        <v>2317</v>
      </c>
      <c r="D1868" s="3" t="s">
        <v>2317</v>
      </c>
      <c r="E1868" s="3" t="s">
        <v>2317</v>
      </c>
      <c r="F1868" s="3" t="s">
        <v>198</v>
      </c>
      <c r="G1868" s="3" t="s">
        <v>2317</v>
      </c>
      <c r="H1868" s="3" t="s">
        <v>2317</v>
      </c>
    </row>
    <row r="1869" spans="1:8" ht="45" customHeight="1" x14ac:dyDescent="0.25">
      <c r="A1869" s="3" t="s">
        <v>951</v>
      </c>
      <c r="B1869" s="3" t="s">
        <v>3998</v>
      </c>
      <c r="C1869" s="3" t="s">
        <v>2317</v>
      </c>
      <c r="D1869" s="3" t="s">
        <v>2317</v>
      </c>
      <c r="E1869" s="3" t="s">
        <v>2317</v>
      </c>
      <c r="F1869" s="3" t="s">
        <v>198</v>
      </c>
      <c r="G1869" s="3" t="s">
        <v>2317</v>
      </c>
      <c r="H1869" s="3" t="s">
        <v>2317</v>
      </c>
    </row>
    <row r="1870" spans="1:8" ht="45" customHeight="1" x14ac:dyDescent="0.25">
      <c r="A1870" s="3" t="s">
        <v>951</v>
      </c>
      <c r="B1870" s="3" t="s">
        <v>3999</v>
      </c>
      <c r="C1870" s="3" t="s">
        <v>2317</v>
      </c>
      <c r="D1870" s="3" t="s">
        <v>2317</v>
      </c>
      <c r="E1870" s="3" t="s">
        <v>2317</v>
      </c>
      <c r="F1870" s="3" t="s">
        <v>198</v>
      </c>
      <c r="G1870" s="3" t="s">
        <v>2317</v>
      </c>
      <c r="H1870" s="3" t="s">
        <v>2317</v>
      </c>
    </row>
    <row r="1871" spans="1:8" ht="45" customHeight="1" x14ac:dyDescent="0.25">
      <c r="A1871" s="3" t="s">
        <v>951</v>
      </c>
      <c r="B1871" s="3" t="s">
        <v>4000</v>
      </c>
      <c r="C1871" s="3" t="s">
        <v>2317</v>
      </c>
      <c r="D1871" s="3" t="s">
        <v>2317</v>
      </c>
      <c r="E1871" s="3" t="s">
        <v>2317</v>
      </c>
      <c r="F1871" s="3" t="s">
        <v>198</v>
      </c>
      <c r="G1871" s="3" t="s">
        <v>2317</v>
      </c>
      <c r="H1871" s="3" t="s">
        <v>2317</v>
      </c>
    </row>
    <row r="1872" spans="1:8" ht="45" customHeight="1" x14ac:dyDescent="0.25">
      <c r="A1872" s="3" t="s">
        <v>951</v>
      </c>
      <c r="B1872" s="3" t="s">
        <v>4001</v>
      </c>
      <c r="C1872" s="3" t="s">
        <v>2317</v>
      </c>
      <c r="D1872" s="3" t="s">
        <v>2317</v>
      </c>
      <c r="E1872" s="3" t="s">
        <v>2317</v>
      </c>
      <c r="F1872" s="3" t="s">
        <v>198</v>
      </c>
      <c r="G1872" s="3" t="s">
        <v>2317</v>
      </c>
      <c r="H1872" s="3" t="s">
        <v>2317</v>
      </c>
    </row>
    <row r="1873" spans="1:8" ht="45" customHeight="1" x14ac:dyDescent="0.25">
      <c r="A1873" s="3" t="s">
        <v>951</v>
      </c>
      <c r="B1873" s="3" t="s">
        <v>4002</v>
      </c>
      <c r="C1873" s="3" t="s">
        <v>2317</v>
      </c>
      <c r="D1873" s="3" t="s">
        <v>2317</v>
      </c>
      <c r="E1873" s="3" t="s">
        <v>2317</v>
      </c>
      <c r="F1873" s="3" t="s">
        <v>198</v>
      </c>
      <c r="G1873" s="3" t="s">
        <v>2317</v>
      </c>
      <c r="H1873" s="3" t="s">
        <v>2317</v>
      </c>
    </row>
    <row r="1874" spans="1:8" ht="45" customHeight="1" x14ac:dyDescent="0.25">
      <c r="A1874" s="3" t="s">
        <v>951</v>
      </c>
      <c r="B1874" s="3" t="s">
        <v>4003</v>
      </c>
      <c r="C1874" s="3" t="s">
        <v>2317</v>
      </c>
      <c r="D1874" s="3" t="s">
        <v>2317</v>
      </c>
      <c r="E1874" s="3" t="s">
        <v>2317</v>
      </c>
      <c r="F1874" s="3" t="s">
        <v>198</v>
      </c>
      <c r="G1874" s="3" t="s">
        <v>2317</v>
      </c>
      <c r="H1874" s="3" t="s">
        <v>2317</v>
      </c>
    </row>
    <row r="1875" spans="1:8" ht="45" customHeight="1" x14ac:dyDescent="0.25">
      <c r="A1875" s="3" t="s">
        <v>951</v>
      </c>
      <c r="B1875" s="3" t="s">
        <v>4004</v>
      </c>
      <c r="C1875" s="3" t="s">
        <v>2317</v>
      </c>
      <c r="D1875" s="3" t="s">
        <v>2317</v>
      </c>
      <c r="E1875" s="3" t="s">
        <v>2317</v>
      </c>
      <c r="F1875" s="3" t="s">
        <v>198</v>
      </c>
      <c r="G1875" s="3" t="s">
        <v>2317</v>
      </c>
      <c r="H1875" s="3" t="s">
        <v>2317</v>
      </c>
    </row>
    <row r="1876" spans="1:8" ht="45" customHeight="1" x14ac:dyDescent="0.25">
      <c r="A1876" s="3" t="s">
        <v>951</v>
      </c>
      <c r="B1876" s="3" t="s">
        <v>4005</v>
      </c>
      <c r="C1876" s="3" t="s">
        <v>2317</v>
      </c>
      <c r="D1876" s="3" t="s">
        <v>2317</v>
      </c>
      <c r="E1876" s="3" t="s">
        <v>2317</v>
      </c>
      <c r="F1876" s="3" t="s">
        <v>198</v>
      </c>
      <c r="G1876" s="3" t="s">
        <v>2317</v>
      </c>
      <c r="H1876" s="3" t="s">
        <v>2317</v>
      </c>
    </row>
    <row r="1877" spans="1:8" ht="45" customHeight="1" x14ac:dyDescent="0.25">
      <c r="A1877" s="3" t="s">
        <v>951</v>
      </c>
      <c r="B1877" s="3" t="s">
        <v>4006</v>
      </c>
      <c r="C1877" s="3" t="s">
        <v>2317</v>
      </c>
      <c r="D1877" s="3" t="s">
        <v>2317</v>
      </c>
      <c r="E1877" s="3" t="s">
        <v>2317</v>
      </c>
      <c r="F1877" s="3" t="s">
        <v>198</v>
      </c>
      <c r="G1877" s="3" t="s">
        <v>2317</v>
      </c>
      <c r="H1877" s="3" t="s">
        <v>2317</v>
      </c>
    </row>
    <row r="1878" spans="1:8" ht="45" customHeight="1" x14ac:dyDescent="0.25">
      <c r="A1878" s="3" t="s">
        <v>951</v>
      </c>
      <c r="B1878" s="3" t="s">
        <v>4007</v>
      </c>
      <c r="C1878" s="3" t="s">
        <v>2317</v>
      </c>
      <c r="D1878" s="3" t="s">
        <v>2317</v>
      </c>
      <c r="E1878" s="3" t="s">
        <v>2317</v>
      </c>
      <c r="F1878" s="3" t="s">
        <v>198</v>
      </c>
      <c r="G1878" s="3" t="s">
        <v>2317</v>
      </c>
      <c r="H1878" s="3" t="s">
        <v>2317</v>
      </c>
    </row>
    <row r="1879" spans="1:8" ht="45" customHeight="1" x14ac:dyDescent="0.25">
      <c r="A1879" s="3" t="s">
        <v>951</v>
      </c>
      <c r="B1879" s="3" t="s">
        <v>4008</v>
      </c>
      <c r="C1879" s="3" t="s">
        <v>2317</v>
      </c>
      <c r="D1879" s="3" t="s">
        <v>2317</v>
      </c>
      <c r="E1879" s="3" t="s">
        <v>2317</v>
      </c>
      <c r="F1879" s="3" t="s">
        <v>198</v>
      </c>
      <c r="G1879" s="3" t="s">
        <v>2317</v>
      </c>
      <c r="H1879" s="3" t="s">
        <v>2317</v>
      </c>
    </row>
    <row r="1880" spans="1:8" ht="45" customHeight="1" x14ac:dyDescent="0.25">
      <c r="A1880" s="3" t="s">
        <v>951</v>
      </c>
      <c r="B1880" s="3" t="s">
        <v>4009</v>
      </c>
      <c r="C1880" s="3" t="s">
        <v>2317</v>
      </c>
      <c r="D1880" s="3" t="s">
        <v>2317</v>
      </c>
      <c r="E1880" s="3" t="s">
        <v>2317</v>
      </c>
      <c r="F1880" s="3" t="s">
        <v>198</v>
      </c>
      <c r="G1880" s="3" t="s">
        <v>2317</v>
      </c>
      <c r="H1880" s="3" t="s">
        <v>2317</v>
      </c>
    </row>
    <row r="1881" spans="1:8" ht="45" customHeight="1" x14ac:dyDescent="0.25">
      <c r="A1881" s="3" t="s">
        <v>951</v>
      </c>
      <c r="B1881" s="3" t="s">
        <v>4010</v>
      </c>
      <c r="C1881" s="3" t="s">
        <v>2317</v>
      </c>
      <c r="D1881" s="3" t="s">
        <v>2317</v>
      </c>
      <c r="E1881" s="3" t="s">
        <v>2317</v>
      </c>
      <c r="F1881" s="3" t="s">
        <v>198</v>
      </c>
      <c r="G1881" s="3" t="s">
        <v>2317</v>
      </c>
      <c r="H1881" s="3" t="s">
        <v>2317</v>
      </c>
    </row>
    <row r="1882" spans="1:8" ht="45" customHeight="1" x14ac:dyDescent="0.25">
      <c r="A1882" s="3" t="s">
        <v>951</v>
      </c>
      <c r="B1882" s="3" t="s">
        <v>4011</v>
      </c>
      <c r="C1882" s="3" t="s">
        <v>2317</v>
      </c>
      <c r="D1882" s="3" t="s">
        <v>2317</v>
      </c>
      <c r="E1882" s="3" t="s">
        <v>2317</v>
      </c>
      <c r="F1882" s="3" t="s">
        <v>198</v>
      </c>
      <c r="G1882" s="3" t="s">
        <v>2317</v>
      </c>
      <c r="H1882" s="3" t="s">
        <v>2317</v>
      </c>
    </row>
    <row r="1883" spans="1:8" ht="45" customHeight="1" x14ac:dyDescent="0.25">
      <c r="A1883" s="3" t="s">
        <v>951</v>
      </c>
      <c r="B1883" s="3" t="s">
        <v>4012</v>
      </c>
      <c r="C1883" s="3" t="s">
        <v>2317</v>
      </c>
      <c r="D1883" s="3" t="s">
        <v>2317</v>
      </c>
      <c r="E1883" s="3" t="s">
        <v>2317</v>
      </c>
      <c r="F1883" s="3" t="s">
        <v>198</v>
      </c>
      <c r="G1883" s="3" t="s">
        <v>2317</v>
      </c>
      <c r="H1883" s="3" t="s">
        <v>2317</v>
      </c>
    </row>
    <row r="1884" spans="1:8" ht="45" customHeight="1" x14ac:dyDescent="0.25">
      <c r="A1884" s="3" t="s">
        <v>951</v>
      </c>
      <c r="B1884" s="3" t="s">
        <v>4013</v>
      </c>
      <c r="C1884" s="3" t="s">
        <v>2317</v>
      </c>
      <c r="D1884" s="3" t="s">
        <v>2317</v>
      </c>
      <c r="E1884" s="3" t="s">
        <v>2317</v>
      </c>
      <c r="F1884" s="3" t="s">
        <v>198</v>
      </c>
      <c r="G1884" s="3" t="s">
        <v>2317</v>
      </c>
      <c r="H1884" s="3" t="s">
        <v>2317</v>
      </c>
    </row>
    <row r="1885" spans="1:8" ht="45" customHeight="1" x14ac:dyDescent="0.25">
      <c r="A1885" s="3" t="s">
        <v>951</v>
      </c>
      <c r="B1885" s="3" t="s">
        <v>4014</v>
      </c>
      <c r="C1885" s="3" t="s">
        <v>2317</v>
      </c>
      <c r="D1885" s="3" t="s">
        <v>2317</v>
      </c>
      <c r="E1885" s="3" t="s">
        <v>2317</v>
      </c>
      <c r="F1885" s="3" t="s">
        <v>198</v>
      </c>
      <c r="G1885" s="3" t="s">
        <v>2317</v>
      </c>
      <c r="H1885" s="3" t="s">
        <v>2317</v>
      </c>
    </row>
    <row r="1886" spans="1:8" ht="45" customHeight="1" x14ac:dyDescent="0.25">
      <c r="A1886" s="3" t="s">
        <v>951</v>
      </c>
      <c r="B1886" s="3" t="s">
        <v>4015</v>
      </c>
      <c r="C1886" s="3" t="s">
        <v>2317</v>
      </c>
      <c r="D1886" s="3" t="s">
        <v>2317</v>
      </c>
      <c r="E1886" s="3" t="s">
        <v>2317</v>
      </c>
      <c r="F1886" s="3" t="s">
        <v>198</v>
      </c>
      <c r="G1886" s="3" t="s">
        <v>2317</v>
      </c>
      <c r="H1886" s="3" t="s">
        <v>2317</v>
      </c>
    </row>
    <row r="1887" spans="1:8" ht="45" customHeight="1" x14ac:dyDescent="0.25">
      <c r="A1887" s="3" t="s">
        <v>951</v>
      </c>
      <c r="B1887" s="3" t="s">
        <v>4016</v>
      </c>
      <c r="C1887" s="3" t="s">
        <v>2317</v>
      </c>
      <c r="D1887" s="3" t="s">
        <v>2317</v>
      </c>
      <c r="E1887" s="3" t="s">
        <v>2317</v>
      </c>
      <c r="F1887" s="3" t="s">
        <v>198</v>
      </c>
      <c r="G1887" s="3" t="s">
        <v>2317</v>
      </c>
      <c r="H1887" s="3" t="s">
        <v>2317</v>
      </c>
    </row>
    <row r="1888" spans="1:8" ht="45" customHeight="1" x14ac:dyDescent="0.25">
      <c r="A1888" s="3" t="s">
        <v>951</v>
      </c>
      <c r="B1888" s="3" t="s">
        <v>4017</v>
      </c>
      <c r="C1888" s="3" t="s">
        <v>2317</v>
      </c>
      <c r="D1888" s="3" t="s">
        <v>2317</v>
      </c>
      <c r="E1888" s="3" t="s">
        <v>2317</v>
      </c>
      <c r="F1888" s="3" t="s">
        <v>198</v>
      </c>
      <c r="G1888" s="3" t="s">
        <v>2317</v>
      </c>
      <c r="H1888" s="3" t="s">
        <v>2317</v>
      </c>
    </row>
    <row r="1889" spans="1:8" ht="45" customHeight="1" x14ac:dyDescent="0.25">
      <c r="A1889" s="3" t="s">
        <v>951</v>
      </c>
      <c r="B1889" s="3" t="s">
        <v>4018</v>
      </c>
      <c r="C1889" s="3" t="s">
        <v>2317</v>
      </c>
      <c r="D1889" s="3" t="s">
        <v>2317</v>
      </c>
      <c r="E1889" s="3" t="s">
        <v>2317</v>
      </c>
      <c r="F1889" s="3" t="s">
        <v>198</v>
      </c>
      <c r="G1889" s="3" t="s">
        <v>2317</v>
      </c>
      <c r="H1889" s="3" t="s">
        <v>2317</v>
      </c>
    </row>
    <row r="1890" spans="1:8" ht="45" customHeight="1" x14ac:dyDescent="0.25">
      <c r="A1890" s="3" t="s">
        <v>951</v>
      </c>
      <c r="B1890" s="3" t="s">
        <v>4019</v>
      </c>
      <c r="C1890" s="3" t="s">
        <v>2317</v>
      </c>
      <c r="D1890" s="3" t="s">
        <v>2317</v>
      </c>
      <c r="E1890" s="3" t="s">
        <v>2317</v>
      </c>
      <c r="F1890" s="3" t="s">
        <v>198</v>
      </c>
      <c r="G1890" s="3" t="s">
        <v>2317</v>
      </c>
      <c r="H1890" s="3" t="s">
        <v>2317</v>
      </c>
    </row>
    <row r="1891" spans="1:8" ht="45" customHeight="1" x14ac:dyDescent="0.25">
      <c r="A1891" s="3" t="s">
        <v>951</v>
      </c>
      <c r="B1891" s="3" t="s">
        <v>4020</v>
      </c>
      <c r="C1891" s="3" t="s">
        <v>2317</v>
      </c>
      <c r="D1891" s="3" t="s">
        <v>2317</v>
      </c>
      <c r="E1891" s="3" t="s">
        <v>2317</v>
      </c>
      <c r="F1891" s="3" t="s">
        <v>198</v>
      </c>
      <c r="G1891" s="3" t="s">
        <v>2317</v>
      </c>
      <c r="H1891" s="3" t="s">
        <v>2317</v>
      </c>
    </row>
    <row r="1892" spans="1:8" ht="45" customHeight="1" x14ac:dyDescent="0.25">
      <c r="A1892" s="3" t="s">
        <v>951</v>
      </c>
      <c r="B1892" s="3" t="s">
        <v>4021</v>
      </c>
      <c r="C1892" s="3" t="s">
        <v>2317</v>
      </c>
      <c r="D1892" s="3" t="s">
        <v>2317</v>
      </c>
      <c r="E1892" s="3" t="s">
        <v>2317</v>
      </c>
      <c r="F1892" s="3" t="s">
        <v>198</v>
      </c>
      <c r="G1892" s="3" t="s">
        <v>2317</v>
      </c>
      <c r="H1892" s="3" t="s">
        <v>2317</v>
      </c>
    </row>
    <row r="1893" spans="1:8" ht="45" customHeight="1" x14ac:dyDescent="0.25">
      <c r="A1893" s="3" t="s">
        <v>951</v>
      </c>
      <c r="B1893" s="3" t="s">
        <v>4022</v>
      </c>
      <c r="C1893" s="3" t="s">
        <v>2317</v>
      </c>
      <c r="D1893" s="3" t="s">
        <v>2317</v>
      </c>
      <c r="E1893" s="3" t="s">
        <v>2317</v>
      </c>
      <c r="F1893" s="3" t="s">
        <v>198</v>
      </c>
      <c r="G1893" s="3" t="s">
        <v>2317</v>
      </c>
      <c r="H1893" s="3" t="s">
        <v>2317</v>
      </c>
    </row>
    <row r="1894" spans="1:8" ht="45" customHeight="1" x14ac:dyDescent="0.25">
      <c r="A1894" s="3" t="s">
        <v>951</v>
      </c>
      <c r="B1894" s="3" t="s">
        <v>4023</v>
      </c>
      <c r="C1894" s="3" t="s">
        <v>2317</v>
      </c>
      <c r="D1894" s="3" t="s">
        <v>2317</v>
      </c>
      <c r="E1894" s="3" t="s">
        <v>2317</v>
      </c>
      <c r="F1894" s="3" t="s">
        <v>198</v>
      </c>
      <c r="G1894" s="3" t="s">
        <v>2317</v>
      </c>
      <c r="H1894" s="3" t="s">
        <v>2317</v>
      </c>
    </row>
    <row r="1895" spans="1:8" ht="45" customHeight="1" x14ac:dyDescent="0.25">
      <c r="A1895" s="3" t="s">
        <v>951</v>
      </c>
      <c r="B1895" s="3" t="s">
        <v>4024</v>
      </c>
      <c r="C1895" s="3" t="s">
        <v>2317</v>
      </c>
      <c r="D1895" s="3" t="s">
        <v>2317</v>
      </c>
      <c r="E1895" s="3" t="s">
        <v>2317</v>
      </c>
      <c r="F1895" s="3" t="s">
        <v>198</v>
      </c>
      <c r="G1895" s="3" t="s">
        <v>2317</v>
      </c>
      <c r="H1895" s="3" t="s">
        <v>2317</v>
      </c>
    </row>
    <row r="1896" spans="1:8" ht="45" customHeight="1" x14ac:dyDescent="0.25">
      <c r="A1896" s="3" t="s">
        <v>951</v>
      </c>
      <c r="B1896" s="3" t="s">
        <v>4025</v>
      </c>
      <c r="C1896" s="3" t="s">
        <v>2317</v>
      </c>
      <c r="D1896" s="3" t="s">
        <v>2317</v>
      </c>
      <c r="E1896" s="3" t="s">
        <v>2317</v>
      </c>
      <c r="F1896" s="3" t="s">
        <v>198</v>
      </c>
      <c r="G1896" s="3" t="s">
        <v>2317</v>
      </c>
      <c r="H1896" s="3" t="s">
        <v>2317</v>
      </c>
    </row>
    <row r="1897" spans="1:8" ht="45" customHeight="1" x14ac:dyDescent="0.25">
      <c r="A1897" s="3" t="s">
        <v>951</v>
      </c>
      <c r="B1897" s="3" t="s">
        <v>4026</v>
      </c>
      <c r="C1897" s="3" t="s">
        <v>2317</v>
      </c>
      <c r="D1897" s="3" t="s">
        <v>2317</v>
      </c>
      <c r="E1897" s="3" t="s">
        <v>2317</v>
      </c>
      <c r="F1897" s="3" t="s">
        <v>198</v>
      </c>
      <c r="G1897" s="3" t="s">
        <v>2317</v>
      </c>
      <c r="H1897" s="3" t="s">
        <v>2317</v>
      </c>
    </row>
    <row r="1898" spans="1:8" ht="45" customHeight="1" x14ac:dyDescent="0.25">
      <c r="A1898" s="3" t="s">
        <v>951</v>
      </c>
      <c r="B1898" s="3" t="s">
        <v>4027</v>
      </c>
      <c r="C1898" s="3" t="s">
        <v>2317</v>
      </c>
      <c r="D1898" s="3" t="s">
        <v>2317</v>
      </c>
      <c r="E1898" s="3" t="s">
        <v>2317</v>
      </c>
      <c r="F1898" s="3" t="s">
        <v>198</v>
      </c>
      <c r="G1898" s="3" t="s">
        <v>2317</v>
      </c>
      <c r="H1898" s="3" t="s">
        <v>2317</v>
      </c>
    </row>
    <row r="1899" spans="1:8" ht="45" customHeight="1" x14ac:dyDescent="0.25">
      <c r="A1899" s="3" t="s">
        <v>951</v>
      </c>
      <c r="B1899" s="3" t="s">
        <v>4028</v>
      </c>
      <c r="C1899" s="3" t="s">
        <v>2317</v>
      </c>
      <c r="D1899" s="3" t="s">
        <v>2317</v>
      </c>
      <c r="E1899" s="3" t="s">
        <v>2317</v>
      </c>
      <c r="F1899" s="3" t="s">
        <v>198</v>
      </c>
      <c r="G1899" s="3" t="s">
        <v>2317</v>
      </c>
      <c r="H1899" s="3" t="s">
        <v>2317</v>
      </c>
    </row>
    <row r="1900" spans="1:8" ht="45" customHeight="1" x14ac:dyDescent="0.25">
      <c r="A1900" s="3" t="s">
        <v>951</v>
      </c>
      <c r="B1900" s="3" t="s">
        <v>4029</v>
      </c>
      <c r="C1900" s="3" t="s">
        <v>2317</v>
      </c>
      <c r="D1900" s="3" t="s">
        <v>2317</v>
      </c>
      <c r="E1900" s="3" t="s">
        <v>2317</v>
      </c>
      <c r="F1900" s="3" t="s">
        <v>198</v>
      </c>
      <c r="G1900" s="3" t="s">
        <v>2317</v>
      </c>
      <c r="H1900" s="3" t="s">
        <v>2317</v>
      </c>
    </row>
    <row r="1901" spans="1:8" ht="45" customHeight="1" x14ac:dyDescent="0.25">
      <c r="A1901" s="3" t="s">
        <v>952</v>
      </c>
      <c r="B1901" s="3" t="s">
        <v>4030</v>
      </c>
      <c r="C1901" s="3" t="s">
        <v>2317</v>
      </c>
      <c r="D1901" s="3" t="s">
        <v>2317</v>
      </c>
      <c r="E1901" s="3" t="s">
        <v>2317</v>
      </c>
      <c r="F1901" s="3" t="s">
        <v>198</v>
      </c>
      <c r="G1901" s="3" t="s">
        <v>2317</v>
      </c>
      <c r="H1901" s="3" t="s">
        <v>2317</v>
      </c>
    </row>
    <row r="1902" spans="1:8" ht="45" customHeight="1" x14ac:dyDescent="0.25">
      <c r="A1902" s="3" t="s">
        <v>952</v>
      </c>
      <c r="B1902" s="3" t="s">
        <v>4031</v>
      </c>
      <c r="C1902" s="3" t="s">
        <v>2317</v>
      </c>
      <c r="D1902" s="3" t="s">
        <v>2317</v>
      </c>
      <c r="E1902" s="3" t="s">
        <v>2317</v>
      </c>
      <c r="F1902" s="3" t="s">
        <v>198</v>
      </c>
      <c r="G1902" s="3" t="s">
        <v>2317</v>
      </c>
      <c r="H1902" s="3" t="s">
        <v>2317</v>
      </c>
    </row>
    <row r="1903" spans="1:8" ht="45" customHeight="1" x14ac:dyDescent="0.25">
      <c r="A1903" s="3" t="s">
        <v>952</v>
      </c>
      <c r="B1903" s="3" t="s">
        <v>4032</v>
      </c>
      <c r="C1903" s="3" t="s">
        <v>2317</v>
      </c>
      <c r="D1903" s="3" t="s">
        <v>2317</v>
      </c>
      <c r="E1903" s="3" t="s">
        <v>2317</v>
      </c>
      <c r="F1903" s="3" t="s">
        <v>198</v>
      </c>
      <c r="G1903" s="3" t="s">
        <v>2317</v>
      </c>
      <c r="H1903" s="3" t="s">
        <v>2317</v>
      </c>
    </row>
    <row r="1904" spans="1:8" ht="45" customHeight="1" x14ac:dyDescent="0.25">
      <c r="A1904" s="3" t="s">
        <v>952</v>
      </c>
      <c r="B1904" s="3" t="s">
        <v>4033</v>
      </c>
      <c r="C1904" s="3" t="s">
        <v>2317</v>
      </c>
      <c r="D1904" s="3" t="s">
        <v>2317</v>
      </c>
      <c r="E1904" s="3" t="s">
        <v>2317</v>
      </c>
      <c r="F1904" s="3" t="s">
        <v>198</v>
      </c>
      <c r="G1904" s="3" t="s">
        <v>2317</v>
      </c>
      <c r="H1904" s="3" t="s">
        <v>2317</v>
      </c>
    </row>
    <row r="1905" spans="1:8" ht="45" customHeight="1" x14ac:dyDescent="0.25">
      <c r="A1905" s="3" t="s">
        <v>952</v>
      </c>
      <c r="B1905" s="3" t="s">
        <v>4034</v>
      </c>
      <c r="C1905" s="3" t="s">
        <v>2317</v>
      </c>
      <c r="D1905" s="3" t="s">
        <v>2317</v>
      </c>
      <c r="E1905" s="3" t="s">
        <v>2317</v>
      </c>
      <c r="F1905" s="3" t="s">
        <v>198</v>
      </c>
      <c r="G1905" s="3" t="s">
        <v>2317</v>
      </c>
      <c r="H1905" s="3" t="s">
        <v>2317</v>
      </c>
    </row>
    <row r="1906" spans="1:8" ht="45" customHeight="1" x14ac:dyDescent="0.25">
      <c r="A1906" s="3" t="s">
        <v>952</v>
      </c>
      <c r="B1906" s="3" t="s">
        <v>4035</v>
      </c>
      <c r="C1906" s="3" t="s">
        <v>2317</v>
      </c>
      <c r="D1906" s="3" t="s">
        <v>2317</v>
      </c>
      <c r="E1906" s="3" t="s">
        <v>2317</v>
      </c>
      <c r="F1906" s="3" t="s">
        <v>198</v>
      </c>
      <c r="G1906" s="3" t="s">
        <v>2317</v>
      </c>
      <c r="H1906" s="3" t="s">
        <v>2317</v>
      </c>
    </row>
    <row r="1907" spans="1:8" ht="45" customHeight="1" x14ac:dyDescent="0.25">
      <c r="A1907" s="3" t="s">
        <v>952</v>
      </c>
      <c r="B1907" s="3" t="s">
        <v>4036</v>
      </c>
      <c r="C1907" s="3" t="s">
        <v>2317</v>
      </c>
      <c r="D1907" s="3" t="s">
        <v>2317</v>
      </c>
      <c r="E1907" s="3" t="s">
        <v>2317</v>
      </c>
      <c r="F1907" s="3" t="s">
        <v>198</v>
      </c>
      <c r="G1907" s="3" t="s">
        <v>2317</v>
      </c>
      <c r="H1907" s="3" t="s">
        <v>2317</v>
      </c>
    </row>
    <row r="1908" spans="1:8" ht="45" customHeight="1" x14ac:dyDescent="0.25">
      <c r="A1908" s="3" t="s">
        <v>952</v>
      </c>
      <c r="B1908" s="3" t="s">
        <v>4037</v>
      </c>
      <c r="C1908" s="3" t="s">
        <v>2317</v>
      </c>
      <c r="D1908" s="3" t="s">
        <v>2317</v>
      </c>
      <c r="E1908" s="3" t="s">
        <v>2317</v>
      </c>
      <c r="F1908" s="3" t="s">
        <v>198</v>
      </c>
      <c r="G1908" s="3" t="s">
        <v>2317</v>
      </c>
      <c r="H1908" s="3" t="s">
        <v>2317</v>
      </c>
    </row>
    <row r="1909" spans="1:8" ht="45" customHeight="1" x14ac:dyDescent="0.25">
      <c r="A1909" s="3" t="s">
        <v>952</v>
      </c>
      <c r="B1909" s="3" t="s">
        <v>4038</v>
      </c>
      <c r="C1909" s="3" t="s">
        <v>2317</v>
      </c>
      <c r="D1909" s="3" t="s">
        <v>2317</v>
      </c>
      <c r="E1909" s="3" t="s">
        <v>2317</v>
      </c>
      <c r="F1909" s="3" t="s">
        <v>198</v>
      </c>
      <c r="G1909" s="3" t="s">
        <v>2317</v>
      </c>
      <c r="H1909" s="3" t="s">
        <v>2317</v>
      </c>
    </row>
    <row r="1910" spans="1:8" ht="45" customHeight="1" x14ac:dyDescent="0.25">
      <c r="A1910" s="3" t="s">
        <v>952</v>
      </c>
      <c r="B1910" s="3" t="s">
        <v>4039</v>
      </c>
      <c r="C1910" s="3" t="s">
        <v>2317</v>
      </c>
      <c r="D1910" s="3" t="s">
        <v>2317</v>
      </c>
      <c r="E1910" s="3" t="s">
        <v>2317</v>
      </c>
      <c r="F1910" s="3" t="s">
        <v>198</v>
      </c>
      <c r="G1910" s="3" t="s">
        <v>2317</v>
      </c>
      <c r="H1910" s="3" t="s">
        <v>2317</v>
      </c>
    </row>
    <row r="1911" spans="1:8" ht="45" customHeight="1" x14ac:dyDescent="0.25">
      <c r="A1911" s="3" t="s">
        <v>952</v>
      </c>
      <c r="B1911" s="3" t="s">
        <v>4040</v>
      </c>
      <c r="C1911" s="3" t="s">
        <v>2317</v>
      </c>
      <c r="D1911" s="3" t="s">
        <v>2317</v>
      </c>
      <c r="E1911" s="3" t="s">
        <v>2317</v>
      </c>
      <c r="F1911" s="3" t="s">
        <v>198</v>
      </c>
      <c r="G1911" s="3" t="s">
        <v>2317</v>
      </c>
      <c r="H1911" s="3" t="s">
        <v>2317</v>
      </c>
    </row>
    <row r="1912" spans="1:8" ht="45" customHeight="1" x14ac:dyDescent="0.25">
      <c r="A1912" s="3" t="s">
        <v>952</v>
      </c>
      <c r="B1912" s="3" t="s">
        <v>4041</v>
      </c>
      <c r="C1912" s="3" t="s">
        <v>2317</v>
      </c>
      <c r="D1912" s="3" t="s">
        <v>2317</v>
      </c>
      <c r="E1912" s="3" t="s">
        <v>2317</v>
      </c>
      <c r="F1912" s="3" t="s">
        <v>198</v>
      </c>
      <c r="G1912" s="3" t="s">
        <v>2317</v>
      </c>
      <c r="H1912" s="3" t="s">
        <v>2317</v>
      </c>
    </row>
    <row r="1913" spans="1:8" ht="45" customHeight="1" x14ac:dyDescent="0.25">
      <c r="A1913" s="3" t="s">
        <v>952</v>
      </c>
      <c r="B1913" s="3" t="s">
        <v>4042</v>
      </c>
      <c r="C1913" s="3" t="s">
        <v>2317</v>
      </c>
      <c r="D1913" s="3" t="s">
        <v>2317</v>
      </c>
      <c r="E1913" s="3" t="s">
        <v>2317</v>
      </c>
      <c r="F1913" s="3" t="s">
        <v>198</v>
      </c>
      <c r="G1913" s="3" t="s">
        <v>2317</v>
      </c>
      <c r="H1913" s="3" t="s">
        <v>2317</v>
      </c>
    </row>
    <row r="1914" spans="1:8" ht="45" customHeight="1" x14ac:dyDescent="0.25">
      <c r="A1914" s="3" t="s">
        <v>952</v>
      </c>
      <c r="B1914" s="3" t="s">
        <v>4043</v>
      </c>
      <c r="C1914" s="3" t="s">
        <v>2317</v>
      </c>
      <c r="D1914" s="3" t="s">
        <v>2317</v>
      </c>
      <c r="E1914" s="3" t="s">
        <v>2317</v>
      </c>
      <c r="F1914" s="3" t="s">
        <v>198</v>
      </c>
      <c r="G1914" s="3" t="s">
        <v>2317</v>
      </c>
      <c r="H1914" s="3" t="s">
        <v>2317</v>
      </c>
    </row>
    <row r="1915" spans="1:8" ht="45" customHeight="1" x14ac:dyDescent="0.25">
      <c r="A1915" s="3" t="s">
        <v>952</v>
      </c>
      <c r="B1915" s="3" t="s">
        <v>4044</v>
      </c>
      <c r="C1915" s="3" t="s">
        <v>2317</v>
      </c>
      <c r="D1915" s="3" t="s">
        <v>2317</v>
      </c>
      <c r="E1915" s="3" t="s">
        <v>2317</v>
      </c>
      <c r="F1915" s="3" t="s">
        <v>198</v>
      </c>
      <c r="G1915" s="3" t="s">
        <v>2317</v>
      </c>
      <c r="H1915" s="3" t="s">
        <v>2317</v>
      </c>
    </row>
    <row r="1916" spans="1:8" ht="45" customHeight="1" x14ac:dyDescent="0.25">
      <c r="A1916" s="3" t="s">
        <v>952</v>
      </c>
      <c r="B1916" s="3" t="s">
        <v>4045</v>
      </c>
      <c r="C1916" s="3" t="s">
        <v>2317</v>
      </c>
      <c r="D1916" s="3" t="s">
        <v>2317</v>
      </c>
      <c r="E1916" s="3" t="s">
        <v>2317</v>
      </c>
      <c r="F1916" s="3" t="s">
        <v>198</v>
      </c>
      <c r="G1916" s="3" t="s">
        <v>2317</v>
      </c>
      <c r="H1916" s="3" t="s">
        <v>2317</v>
      </c>
    </row>
    <row r="1917" spans="1:8" ht="45" customHeight="1" x14ac:dyDescent="0.25">
      <c r="A1917" s="3" t="s">
        <v>952</v>
      </c>
      <c r="B1917" s="3" t="s">
        <v>4046</v>
      </c>
      <c r="C1917" s="3" t="s">
        <v>2317</v>
      </c>
      <c r="D1917" s="3" t="s">
        <v>2317</v>
      </c>
      <c r="E1917" s="3" t="s">
        <v>2317</v>
      </c>
      <c r="F1917" s="3" t="s">
        <v>198</v>
      </c>
      <c r="G1917" s="3" t="s">
        <v>2317</v>
      </c>
      <c r="H1917" s="3" t="s">
        <v>2317</v>
      </c>
    </row>
    <row r="1918" spans="1:8" ht="45" customHeight="1" x14ac:dyDescent="0.25">
      <c r="A1918" s="3" t="s">
        <v>952</v>
      </c>
      <c r="B1918" s="3" t="s">
        <v>4047</v>
      </c>
      <c r="C1918" s="3" t="s">
        <v>2317</v>
      </c>
      <c r="D1918" s="3" t="s">
        <v>2317</v>
      </c>
      <c r="E1918" s="3" t="s">
        <v>2317</v>
      </c>
      <c r="F1918" s="3" t="s">
        <v>198</v>
      </c>
      <c r="G1918" s="3" t="s">
        <v>2317</v>
      </c>
      <c r="H1918" s="3" t="s">
        <v>2317</v>
      </c>
    </row>
    <row r="1919" spans="1:8" ht="45" customHeight="1" x14ac:dyDescent="0.25">
      <c r="A1919" s="3" t="s">
        <v>952</v>
      </c>
      <c r="B1919" s="3" t="s">
        <v>4048</v>
      </c>
      <c r="C1919" s="3" t="s">
        <v>2317</v>
      </c>
      <c r="D1919" s="3" t="s">
        <v>2317</v>
      </c>
      <c r="E1919" s="3" t="s">
        <v>2317</v>
      </c>
      <c r="F1919" s="3" t="s">
        <v>198</v>
      </c>
      <c r="G1919" s="3" t="s">
        <v>2317</v>
      </c>
      <c r="H1919" s="3" t="s">
        <v>2317</v>
      </c>
    </row>
    <row r="1920" spans="1:8" ht="45" customHeight="1" x14ac:dyDescent="0.25">
      <c r="A1920" s="3" t="s">
        <v>952</v>
      </c>
      <c r="B1920" s="3" t="s">
        <v>4049</v>
      </c>
      <c r="C1920" s="3" t="s">
        <v>2317</v>
      </c>
      <c r="D1920" s="3" t="s">
        <v>2317</v>
      </c>
      <c r="E1920" s="3" t="s">
        <v>2317</v>
      </c>
      <c r="F1920" s="3" t="s">
        <v>198</v>
      </c>
      <c r="G1920" s="3" t="s">
        <v>2317</v>
      </c>
      <c r="H1920" s="3" t="s">
        <v>2317</v>
      </c>
    </row>
    <row r="1921" spans="1:8" ht="45" customHeight="1" x14ac:dyDescent="0.25">
      <c r="A1921" s="3" t="s">
        <v>952</v>
      </c>
      <c r="B1921" s="3" t="s">
        <v>4050</v>
      </c>
      <c r="C1921" s="3" t="s">
        <v>2317</v>
      </c>
      <c r="D1921" s="3" t="s">
        <v>2317</v>
      </c>
      <c r="E1921" s="3" t="s">
        <v>2317</v>
      </c>
      <c r="F1921" s="3" t="s">
        <v>198</v>
      </c>
      <c r="G1921" s="3" t="s">
        <v>2317</v>
      </c>
      <c r="H1921" s="3" t="s">
        <v>2317</v>
      </c>
    </row>
    <row r="1922" spans="1:8" ht="45" customHeight="1" x14ac:dyDescent="0.25">
      <c r="A1922" s="3" t="s">
        <v>952</v>
      </c>
      <c r="B1922" s="3" t="s">
        <v>4051</v>
      </c>
      <c r="C1922" s="3" t="s">
        <v>2317</v>
      </c>
      <c r="D1922" s="3" t="s">
        <v>2317</v>
      </c>
      <c r="E1922" s="3" t="s">
        <v>2317</v>
      </c>
      <c r="F1922" s="3" t="s">
        <v>198</v>
      </c>
      <c r="G1922" s="3" t="s">
        <v>2317</v>
      </c>
      <c r="H1922" s="3" t="s">
        <v>2317</v>
      </c>
    </row>
    <row r="1923" spans="1:8" ht="45" customHeight="1" x14ac:dyDescent="0.25">
      <c r="A1923" s="3" t="s">
        <v>952</v>
      </c>
      <c r="B1923" s="3" t="s">
        <v>4052</v>
      </c>
      <c r="C1923" s="3" t="s">
        <v>2317</v>
      </c>
      <c r="D1923" s="3" t="s">
        <v>2317</v>
      </c>
      <c r="E1923" s="3" t="s">
        <v>2317</v>
      </c>
      <c r="F1923" s="3" t="s">
        <v>198</v>
      </c>
      <c r="G1923" s="3" t="s">
        <v>2317</v>
      </c>
      <c r="H1923" s="3" t="s">
        <v>2317</v>
      </c>
    </row>
    <row r="1924" spans="1:8" ht="45" customHeight="1" x14ac:dyDescent="0.25">
      <c r="A1924" s="3" t="s">
        <v>952</v>
      </c>
      <c r="B1924" s="3" t="s">
        <v>4053</v>
      </c>
      <c r="C1924" s="3" t="s">
        <v>2317</v>
      </c>
      <c r="D1924" s="3" t="s">
        <v>2317</v>
      </c>
      <c r="E1924" s="3" t="s">
        <v>2317</v>
      </c>
      <c r="F1924" s="3" t="s">
        <v>198</v>
      </c>
      <c r="G1924" s="3" t="s">
        <v>2317</v>
      </c>
      <c r="H1924" s="3" t="s">
        <v>2317</v>
      </c>
    </row>
    <row r="1925" spans="1:8" ht="45" customHeight="1" x14ac:dyDescent="0.25">
      <c r="A1925" s="3" t="s">
        <v>952</v>
      </c>
      <c r="B1925" s="3" t="s">
        <v>4054</v>
      </c>
      <c r="C1925" s="3" t="s">
        <v>2317</v>
      </c>
      <c r="D1925" s="3" t="s">
        <v>2317</v>
      </c>
      <c r="E1925" s="3" t="s">
        <v>2317</v>
      </c>
      <c r="F1925" s="3" t="s">
        <v>198</v>
      </c>
      <c r="G1925" s="3" t="s">
        <v>2317</v>
      </c>
      <c r="H1925" s="3" t="s">
        <v>2317</v>
      </c>
    </row>
    <row r="1926" spans="1:8" ht="45" customHeight="1" x14ac:dyDescent="0.25">
      <c r="A1926" s="3" t="s">
        <v>952</v>
      </c>
      <c r="B1926" s="3" t="s">
        <v>4055</v>
      </c>
      <c r="C1926" s="3" t="s">
        <v>2317</v>
      </c>
      <c r="D1926" s="3" t="s">
        <v>2317</v>
      </c>
      <c r="E1926" s="3" t="s">
        <v>2317</v>
      </c>
      <c r="F1926" s="3" t="s">
        <v>198</v>
      </c>
      <c r="G1926" s="3" t="s">
        <v>2317</v>
      </c>
      <c r="H1926" s="3" t="s">
        <v>2317</v>
      </c>
    </row>
    <row r="1927" spans="1:8" ht="45" customHeight="1" x14ac:dyDescent="0.25">
      <c r="A1927" s="3" t="s">
        <v>952</v>
      </c>
      <c r="B1927" s="3" t="s">
        <v>4056</v>
      </c>
      <c r="C1927" s="3" t="s">
        <v>2317</v>
      </c>
      <c r="D1927" s="3" t="s">
        <v>2317</v>
      </c>
      <c r="E1927" s="3" t="s">
        <v>2317</v>
      </c>
      <c r="F1927" s="3" t="s">
        <v>198</v>
      </c>
      <c r="G1927" s="3" t="s">
        <v>2317</v>
      </c>
      <c r="H1927" s="3" t="s">
        <v>2317</v>
      </c>
    </row>
    <row r="1928" spans="1:8" ht="45" customHeight="1" x14ac:dyDescent="0.25">
      <c r="A1928" s="3" t="s">
        <v>952</v>
      </c>
      <c r="B1928" s="3" t="s">
        <v>4057</v>
      </c>
      <c r="C1928" s="3" t="s">
        <v>2317</v>
      </c>
      <c r="D1928" s="3" t="s">
        <v>2317</v>
      </c>
      <c r="E1928" s="3" t="s">
        <v>2317</v>
      </c>
      <c r="F1928" s="3" t="s">
        <v>198</v>
      </c>
      <c r="G1928" s="3" t="s">
        <v>2317</v>
      </c>
      <c r="H1928" s="3" t="s">
        <v>2317</v>
      </c>
    </row>
    <row r="1929" spans="1:8" ht="45" customHeight="1" x14ac:dyDescent="0.25">
      <c r="A1929" s="3" t="s">
        <v>952</v>
      </c>
      <c r="B1929" s="3" t="s">
        <v>4058</v>
      </c>
      <c r="C1929" s="3" t="s">
        <v>2317</v>
      </c>
      <c r="D1929" s="3" t="s">
        <v>2317</v>
      </c>
      <c r="E1929" s="3" t="s">
        <v>2317</v>
      </c>
      <c r="F1929" s="3" t="s">
        <v>198</v>
      </c>
      <c r="G1929" s="3" t="s">
        <v>2317</v>
      </c>
      <c r="H1929" s="3" t="s">
        <v>2317</v>
      </c>
    </row>
    <row r="1930" spans="1:8" ht="45" customHeight="1" x14ac:dyDescent="0.25">
      <c r="A1930" s="3" t="s">
        <v>952</v>
      </c>
      <c r="B1930" s="3" t="s">
        <v>4059</v>
      </c>
      <c r="C1930" s="3" t="s">
        <v>2317</v>
      </c>
      <c r="D1930" s="3" t="s">
        <v>2317</v>
      </c>
      <c r="E1930" s="3" t="s">
        <v>2317</v>
      </c>
      <c r="F1930" s="3" t="s">
        <v>198</v>
      </c>
      <c r="G1930" s="3" t="s">
        <v>2317</v>
      </c>
      <c r="H1930" s="3" t="s">
        <v>2317</v>
      </c>
    </row>
    <row r="1931" spans="1:8" ht="45" customHeight="1" x14ac:dyDescent="0.25">
      <c r="A1931" s="3" t="s">
        <v>952</v>
      </c>
      <c r="B1931" s="3" t="s">
        <v>4060</v>
      </c>
      <c r="C1931" s="3" t="s">
        <v>2317</v>
      </c>
      <c r="D1931" s="3" t="s">
        <v>2317</v>
      </c>
      <c r="E1931" s="3" t="s">
        <v>2317</v>
      </c>
      <c r="F1931" s="3" t="s">
        <v>198</v>
      </c>
      <c r="G1931" s="3" t="s">
        <v>2317</v>
      </c>
      <c r="H1931" s="3" t="s">
        <v>2317</v>
      </c>
    </row>
    <row r="1932" spans="1:8" ht="45" customHeight="1" x14ac:dyDescent="0.25">
      <c r="A1932" s="3" t="s">
        <v>952</v>
      </c>
      <c r="B1932" s="3" t="s">
        <v>4061</v>
      </c>
      <c r="C1932" s="3" t="s">
        <v>2317</v>
      </c>
      <c r="D1932" s="3" t="s">
        <v>2317</v>
      </c>
      <c r="E1932" s="3" t="s">
        <v>2317</v>
      </c>
      <c r="F1932" s="3" t="s">
        <v>198</v>
      </c>
      <c r="G1932" s="3" t="s">
        <v>2317</v>
      </c>
      <c r="H1932" s="3" t="s">
        <v>2317</v>
      </c>
    </row>
    <row r="1933" spans="1:8" ht="45" customHeight="1" x14ac:dyDescent="0.25">
      <c r="A1933" s="3" t="s">
        <v>952</v>
      </c>
      <c r="B1933" s="3" t="s">
        <v>4062</v>
      </c>
      <c r="C1933" s="3" t="s">
        <v>2317</v>
      </c>
      <c r="D1933" s="3" t="s">
        <v>2317</v>
      </c>
      <c r="E1933" s="3" t="s">
        <v>2317</v>
      </c>
      <c r="F1933" s="3" t="s">
        <v>198</v>
      </c>
      <c r="G1933" s="3" t="s">
        <v>2317</v>
      </c>
      <c r="H1933" s="3" t="s">
        <v>2317</v>
      </c>
    </row>
    <row r="1934" spans="1:8" ht="45" customHeight="1" x14ac:dyDescent="0.25">
      <c r="A1934" s="3" t="s">
        <v>952</v>
      </c>
      <c r="B1934" s="3" t="s">
        <v>4063</v>
      </c>
      <c r="C1934" s="3" t="s">
        <v>2317</v>
      </c>
      <c r="D1934" s="3" t="s">
        <v>2317</v>
      </c>
      <c r="E1934" s="3" t="s">
        <v>2317</v>
      </c>
      <c r="F1934" s="3" t="s">
        <v>198</v>
      </c>
      <c r="G1934" s="3" t="s">
        <v>2317</v>
      </c>
      <c r="H1934" s="3" t="s">
        <v>2317</v>
      </c>
    </row>
    <row r="1935" spans="1:8" ht="45" customHeight="1" x14ac:dyDescent="0.25">
      <c r="A1935" s="3" t="s">
        <v>952</v>
      </c>
      <c r="B1935" s="3" t="s">
        <v>4064</v>
      </c>
      <c r="C1935" s="3" t="s">
        <v>2317</v>
      </c>
      <c r="D1935" s="3" t="s">
        <v>2317</v>
      </c>
      <c r="E1935" s="3" t="s">
        <v>2317</v>
      </c>
      <c r="F1935" s="3" t="s">
        <v>198</v>
      </c>
      <c r="G1935" s="3" t="s">
        <v>2317</v>
      </c>
      <c r="H1935" s="3" t="s">
        <v>2317</v>
      </c>
    </row>
    <row r="1936" spans="1:8" ht="45" customHeight="1" x14ac:dyDescent="0.25">
      <c r="A1936" s="3" t="s">
        <v>952</v>
      </c>
      <c r="B1936" s="3" t="s">
        <v>4065</v>
      </c>
      <c r="C1936" s="3" t="s">
        <v>2317</v>
      </c>
      <c r="D1936" s="3" t="s">
        <v>2317</v>
      </c>
      <c r="E1936" s="3" t="s">
        <v>2317</v>
      </c>
      <c r="F1936" s="3" t="s">
        <v>198</v>
      </c>
      <c r="G1936" s="3" t="s">
        <v>2317</v>
      </c>
      <c r="H1936" s="3" t="s">
        <v>2317</v>
      </c>
    </row>
    <row r="1937" spans="1:8" ht="45" customHeight="1" x14ac:dyDescent="0.25">
      <c r="A1937" s="3" t="s">
        <v>952</v>
      </c>
      <c r="B1937" s="3" t="s">
        <v>4066</v>
      </c>
      <c r="C1937" s="3" t="s">
        <v>2317</v>
      </c>
      <c r="D1937" s="3" t="s">
        <v>2317</v>
      </c>
      <c r="E1937" s="3" t="s">
        <v>2317</v>
      </c>
      <c r="F1937" s="3" t="s">
        <v>198</v>
      </c>
      <c r="G1937" s="3" t="s">
        <v>2317</v>
      </c>
      <c r="H1937" s="3" t="s">
        <v>2317</v>
      </c>
    </row>
    <row r="1938" spans="1:8" ht="45" customHeight="1" x14ac:dyDescent="0.25">
      <c r="A1938" s="3" t="s">
        <v>952</v>
      </c>
      <c r="B1938" s="3" t="s">
        <v>4067</v>
      </c>
      <c r="C1938" s="3" t="s">
        <v>2317</v>
      </c>
      <c r="D1938" s="3" t="s">
        <v>2317</v>
      </c>
      <c r="E1938" s="3" t="s">
        <v>2317</v>
      </c>
      <c r="F1938" s="3" t="s">
        <v>198</v>
      </c>
      <c r="G1938" s="3" t="s">
        <v>2317</v>
      </c>
      <c r="H1938" s="3" t="s">
        <v>2317</v>
      </c>
    </row>
    <row r="1939" spans="1:8" ht="45" customHeight="1" x14ac:dyDescent="0.25">
      <c r="A1939" s="3" t="s">
        <v>952</v>
      </c>
      <c r="B1939" s="3" t="s">
        <v>4068</v>
      </c>
      <c r="C1939" s="3" t="s">
        <v>2317</v>
      </c>
      <c r="D1939" s="3" t="s">
        <v>2317</v>
      </c>
      <c r="E1939" s="3" t="s">
        <v>2317</v>
      </c>
      <c r="F1939" s="3" t="s">
        <v>198</v>
      </c>
      <c r="G1939" s="3" t="s">
        <v>2317</v>
      </c>
      <c r="H1939" s="3" t="s">
        <v>2317</v>
      </c>
    </row>
    <row r="1940" spans="1:8" ht="45" customHeight="1" x14ac:dyDescent="0.25">
      <c r="A1940" s="3" t="s">
        <v>952</v>
      </c>
      <c r="B1940" s="3" t="s">
        <v>4069</v>
      </c>
      <c r="C1940" s="3" t="s">
        <v>2317</v>
      </c>
      <c r="D1940" s="3" t="s">
        <v>2317</v>
      </c>
      <c r="E1940" s="3" t="s">
        <v>2317</v>
      </c>
      <c r="F1940" s="3" t="s">
        <v>198</v>
      </c>
      <c r="G1940" s="3" t="s">
        <v>2317</v>
      </c>
      <c r="H1940" s="3" t="s">
        <v>2317</v>
      </c>
    </row>
    <row r="1941" spans="1:8" ht="45" customHeight="1" x14ac:dyDescent="0.25">
      <c r="A1941" s="3" t="s">
        <v>952</v>
      </c>
      <c r="B1941" s="3" t="s">
        <v>4070</v>
      </c>
      <c r="C1941" s="3" t="s">
        <v>2317</v>
      </c>
      <c r="D1941" s="3" t="s">
        <v>2317</v>
      </c>
      <c r="E1941" s="3" t="s">
        <v>2317</v>
      </c>
      <c r="F1941" s="3" t="s">
        <v>198</v>
      </c>
      <c r="G1941" s="3" t="s">
        <v>2317</v>
      </c>
      <c r="H1941" s="3" t="s">
        <v>2317</v>
      </c>
    </row>
    <row r="1942" spans="1:8" ht="45" customHeight="1" x14ac:dyDescent="0.25">
      <c r="A1942" s="3" t="s">
        <v>952</v>
      </c>
      <c r="B1942" s="3" t="s">
        <v>4071</v>
      </c>
      <c r="C1942" s="3" t="s">
        <v>2317</v>
      </c>
      <c r="D1942" s="3" t="s">
        <v>2317</v>
      </c>
      <c r="E1942" s="3" t="s">
        <v>2317</v>
      </c>
      <c r="F1942" s="3" t="s">
        <v>198</v>
      </c>
      <c r="G1942" s="3" t="s">
        <v>2317</v>
      </c>
      <c r="H1942" s="3" t="s">
        <v>2317</v>
      </c>
    </row>
    <row r="1943" spans="1:8" ht="45" customHeight="1" x14ac:dyDescent="0.25">
      <c r="A1943" s="3" t="s">
        <v>952</v>
      </c>
      <c r="B1943" s="3" t="s">
        <v>4072</v>
      </c>
      <c r="C1943" s="3" t="s">
        <v>2317</v>
      </c>
      <c r="D1943" s="3" t="s">
        <v>2317</v>
      </c>
      <c r="E1943" s="3" t="s">
        <v>2317</v>
      </c>
      <c r="F1943" s="3" t="s">
        <v>198</v>
      </c>
      <c r="G1943" s="3" t="s">
        <v>2317</v>
      </c>
      <c r="H1943" s="3" t="s">
        <v>2317</v>
      </c>
    </row>
    <row r="1944" spans="1:8" ht="45" customHeight="1" x14ac:dyDescent="0.25">
      <c r="A1944" s="3" t="s">
        <v>952</v>
      </c>
      <c r="B1944" s="3" t="s">
        <v>4073</v>
      </c>
      <c r="C1944" s="3" t="s">
        <v>2317</v>
      </c>
      <c r="D1944" s="3" t="s">
        <v>2317</v>
      </c>
      <c r="E1944" s="3" t="s">
        <v>2317</v>
      </c>
      <c r="F1944" s="3" t="s">
        <v>198</v>
      </c>
      <c r="G1944" s="3" t="s">
        <v>2317</v>
      </c>
      <c r="H1944" s="3" t="s">
        <v>2317</v>
      </c>
    </row>
    <row r="1945" spans="1:8" ht="45" customHeight="1" x14ac:dyDescent="0.25">
      <c r="A1945" s="3" t="s">
        <v>952</v>
      </c>
      <c r="B1945" s="3" t="s">
        <v>4074</v>
      </c>
      <c r="C1945" s="3" t="s">
        <v>2317</v>
      </c>
      <c r="D1945" s="3" t="s">
        <v>2317</v>
      </c>
      <c r="E1945" s="3" t="s">
        <v>2317</v>
      </c>
      <c r="F1945" s="3" t="s">
        <v>198</v>
      </c>
      <c r="G1945" s="3" t="s">
        <v>2317</v>
      </c>
      <c r="H1945" s="3" t="s">
        <v>2317</v>
      </c>
    </row>
    <row r="1946" spans="1:8" ht="45" customHeight="1" x14ac:dyDescent="0.25">
      <c r="A1946" s="3" t="s">
        <v>952</v>
      </c>
      <c r="B1946" s="3" t="s">
        <v>4075</v>
      </c>
      <c r="C1946" s="3" t="s">
        <v>2317</v>
      </c>
      <c r="D1946" s="3" t="s">
        <v>2317</v>
      </c>
      <c r="E1946" s="3" t="s">
        <v>2317</v>
      </c>
      <c r="F1946" s="3" t="s">
        <v>198</v>
      </c>
      <c r="G1946" s="3" t="s">
        <v>2317</v>
      </c>
      <c r="H1946" s="3" t="s">
        <v>2317</v>
      </c>
    </row>
    <row r="1947" spans="1:8" ht="45" customHeight="1" x14ac:dyDescent="0.25">
      <c r="A1947" s="3" t="s">
        <v>952</v>
      </c>
      <c r="B1947" s="3" t="s">
        <v>4076</v>
      </c>
      <c r="C1947" s="3" t="s">
        <v>2317</v>
      </c>
      <c r="D1947" s="3" t="s">
        <v>2317</v>
      </c>
      <c r="E1947" s="3" t="s">
        <v>2317</v>
      </c>
      <c r="F1947" s="3" t="s">
        <v>198</v>
      </c>
      <c r="G1947" s="3" t="s">
        <v>2317</v>
      </c>
      <c r="H1947" s="3" t="s">
        <v>2317</v>
      </c>
    </row>
    <row r="1948" spans="1:8" ht="45" customHeight="1" x14ac:dyDescent="0.25">
      <c r="A1948" s="3" t="s">
        <v>952</v>
      </c>
      <c r="B1948" s="3" t="s">
        <v>4077</v>
      </c>
      <c r="C1948" s="3" t="s">
        <v>2317</v>
      </c>
      <c r="D1948" s="3" t="s">
        <v>2317</v>
      </c>
      <c r="E1948" s="3" t="s">
        <v>2317</v>
      </c>
      <c r="F1948" s="3" t="s">
        <v>198</v>
      </c>
      <c r="G1948" s="3" t="s">
        <v>2317</v>
      </c>
      <c r="H1948" s="3" t="s">
        <v>2317</v>
      </c>
    </row>
    <row r="1949" spans="1:8" ht="45" customHeight="1" x14ac:dyDescent="0.25">
      <c r="A1949" s="3" t="s">
        <v>952</v>
      </c>
      <c r="B1949" s="3" t="s">
        <v>4078</v>
      </c>
      <c r="C1949" s="3" t="s">
        <v>2317</v>
      </c>
      <c r="D1949" s="3" t="s">
        <v>2317</v>
      </c>
      <c r="E1949" s="3" t="s">
        <v>2317</v>
      </c>
      <c r="F1949" s="3" t="s">
        <v>198</v>
      </c>
      <c r="G1949" s="3" t="s">
        <v>2317</v>
      </c>
      <c r="H1949" s="3" t="s">
        <v>2317</v>
      </c>
    </row>
    <row r="1950" spans="1:8" ht="45" customHeight="1" x14ac:dyDescent="0.25">
      <c r="A1950" s="3" t="s">
        <v>952</v>
      </c>
      <c r="B1950" s="3" t="s">
        <v>4079</v>
      </c>
      <c r="C1950" s="3" t="s">
        <v>2317</v>
      </c>
      <c r="D1950" s="3" t="s">
        <v>2317</v>
      </c>
      <c r="E1950" s="3" t="s">
        <v>2317</v>
      </c>
      <c r="F1950" s="3" t="s">
        <v>198</v>
      </c>
      <c r="G1950" s="3" t="s">
        <v>2317</v>
      </c>
      <c r="H1950" s="3" t="s">
        <v>2317</v>
      </c>
    </row>
    <row r="1951" spans="1:8" ht="45" customHeight="1" x14ac:dyDescent="0.25">
      <c r="A1951" s="3" t="s">
        <v>952</v>
      </c>
      <c r="B1951" s="3" t="s">
        <v>4080</v>
      </c>
      <c r="C1951" s="3" t="s">
        <v>2317</v>
      </c>
      <c r="D1951" s="3" t="s">
        <v>2317</v>
      </c>
      <c r="E1951" s="3" t="s">
        <v>2317</v>
      </c>
      <c r="F1951" s="3" t="s">
        <v>198</v>
      </c>
      <c r="G1951" s="3" t="s">
        <v>2317</v>
      </c>
      <c r="H1951" s="3" t="s">
        <v>2317</v>
      </c>
    </row>
    <row r="1952" spans="1:8" ht="45" customHeight="1" x14ac:dyDescent="0.25">
      <c r="A1952" s="3" t="s">
        <v>952</v>
      </c>
      <c r="B1952" s="3" t="s">
        <v>4081</v>
      </c>
      <c r="C1952" s="3" t="s">
        <v>2317</v>
      </c>
      <c r="D1952" s="3" t="s">
        <v>2317</v>
      </c>
      <c r="E1952" s="3" t="s">
        <v>2317</v>
      </c>
      <c r="F1952" s="3" t="s">
        <v>198</v>
      </c>
      <c r="G1952" s="3" t="s">
        <v>2317</v>
      </c>
      <c r="H1952" s="3" t="s">
        <v>2317</v>
      </c>
    </row>
    <row r="1953" spans="1:8" ht="45" customHeight="1" x14ac:dyDescent="0.25">
      <c r="A1953" s="3" t="s">
        <v>952</v>
      </c>
      <c r="B1953" s="3" t="s">
        <v>4082</v>
      </c>
      <c r="C1953" s="3" t="s">
        <v>2317</v>
      </c>
      <c r="D1953" s="3" t="s">
        <v>2317</v>
      </c>
      <c r="E1953" s="3" t="s">
        <v>2317</v>
      </c>
      <c r="F1953" s="3" t="s">
        <v>198</v>
      </c>
      <c r="G1953" s="3" t="s">
        <v>2317</v>
      </c>
      <c r="H1953" s="3" t="s">
        <v>2317</v>
      </c>
    </row>
    <row r="1954" spans="1:8" ht="45" customHeight="1" x14ac:dyDescent="0.25">
      <c r="A1954" s="3" t="s">
        <v>953</v>
      </c>
      <c r="B1954" s="3" t="s">
        <v>4083</v>
      </c>
      <c r="C1954" s="3" t="s">
        <v>2317</v>
      </c>
      <c r="D1954" s="3" t="s">
        <v>2317</v>
      </c>
      <c r="E1954" s="3" t="s">
        <v>2317</v>
      </c>
      <c r="F1954" s="3" t="s">
        <v>198</v>
      </c>
      <c r="G1954" s="3" t="s">
        <v>2317</v>
      </c>
      <c r="H1954" s="3" t="s">
        <v>2317</v>
      </c>
    </row>
    <row r="1955" spans="1:8" ht="45" customHeight="1" x14ac:dyDescent="0.25">
      <c r="A1955" s="3" t="s">
        <v>953</v>
      </c>
      <c r="B1955" s="3" t="s">
        <v>4084</v>
      </c>
      <c r="C1955" s="3" t="s">
        <v>2317</v>
      </c>
      <c r="D1955" s="3" t="s">
        <v>2317</v>
      </c>
      <c r="E1955" s="3" t="s">
        <v>2317</v>
      </c>
      <c r="F1955" s="3" t="s">
        <v>198</v>
      </c>
      <c r="G1955" s="3" t="s">
        <v>2317</v>
      </c>
      <c r="H1955" s="3" t="s">
        <v>2317</v>
      </c>
    </row>
    <row r="1956" spans="1:8" ht="45" customHeight="1" x14ac:dyDescent="0.25">
      <c r="A1956" s="3" t="s">
        <v>953</v>
      </c>
      <c r="B1956" s="3" t="s">
        <v>4085</v>
      </c>
      <c r="C1956" s="3" t="s">
        <v>2317</v>
      </c>
      <c r="D1956" s="3" t="s">
        <v>2317</v>
      </c>
      <c r="E1956" s="3" t="s">
        <v>2317</v>
      </c>
      <c r="F1956" s="3" t="s">
        <v>198</v>
      </c>
      <c r="G1956" s="3" t="s">
        <v>2317</v>
      </c>
      <c r="H1956" s="3" t="s">
        <v>2317</v>
      </c>
    </row>
    <row r="1957" spans="1:8" ht="45" customHeight="1" x14ac:dyDescent="0.25">
      <c r="A1957" s="3" t="s">
        <v>953</v>
      </c>
      <c r="B1957" s="3" t="s">
        <v>4086</v>
      </c>
      <c r="C1957" s="3" t="s">
        <v>2317</v>
      </c>
      <c r="D1957" s="3" t="s">
        <v>2317</v>
      </c>
      <c r="E1957" s="3" t="s">
        <v>2317</v>
      </c>
      <c r="F1957" s="3" t="s">
        <v>198</v>
      </c>
      <c r="G1957" s="3" t="s">
        <v>2317</v>
      </c>
      <c r="H1957" s="3" t="s">
        <v>2317</v>
      </c>
    </row>
    <row r="1958" spans="1:8" ht="45" customHeight="1" x14ac:dyDescent="0.25">
      <c r="A1958" s="3" t="s">
        <v>953</v>
      </c>
      <c r="B1958" s="3" t="s">
        <v>4087</v>
      </c>
      <c r="C1958" s="3" t="s">
        <v>2317</v>
      </c>
      <c r="D1958" s="3" t="s">
        <v>2317</v>
      </c>
      <c r="E1958" s="3" t="s">
        <v>2317</v>
      </c>
      <c r="F1958" s="3" t="s">
        <v>198</v>
      </c>
      <c r="G1958" s="3" t="s">
        <v>2317</v>
      </c>
      <c r="H1958" s="3" t="s">
        <v>2317</v>
      </c>
    </row>
    <row r="1959" spans="1:8" ht="45" customHeight="1" x14ac:dyDescent="0.25">
      <c r="A1959" s="3" t="s">
        <v>953</v>
      </c>
      <c r="B1959" s="3" t="s">
        <v>4088</v>
      </c>
      <c r="C1959" s="3" t="s">
        <v>2317</v>
      </c>
      <c r="D1959" s="3" t="s">
        <v>2317</v>
      </c>
      <c r="E1959" s="3" t="s">
        <v>2317</v>
      </c>
      <c r="F1959" s="3" t="s">
        <v>198</v>
      </c>
      <c r="G1959" s="3" t="s">
        <v>2317</v>
      </c>
      <c r="H1959" s="3" t="s">
        <v>2317</v>
      </c>
    </row>
    <row r="1960" spans="1:8" ht="45" customHeight="1" x14ac:dyDescent="0.25">
      <c r="A1960" s="3" t="s">
        <v>953</v>
      </c>
      <c r="B1960" s="3" t="s">
        <v>4089</v>
      </c>
      <c r="C1960" s="3" t="s">
        <v>2317</v>
      </c>
      <c r="D1960" s="3" t="s">
        <v>2317</v>
      </c>
      <c r="E1960" s="3" t="s">
        <v>2317</v>
      </c>
      <c r="F1960" s="3" t="s">
        <v>198</v>
      </c>
      <c r="G1960" s="3" t="s">
        <v>2317</v>
      </c>
      <c r="H1960" s="3" t="s">
        <v>2317</v>
      </c>
    </row>
    <row r="1961" spans="1:8" ht="45" customHeight="1" x14ac:dyDescent="0.25">
      <c r="A1961" s="3" t="s">
        <v>953</v>
      </c>
      <c r="B1961" s="3" t="s">
        <v>4090</v>
      </c>
      <c r="C1961" s="3" t="s">
        <v>2317</v>
      </c>
      <c r="D1961" s="3" t="s">
        <v>2317</v>
      </c>
      <c r="E1961" s="3" t="s">
        <v>2317</v>
      </c>
      <c r="F1961" s="3" t="s">
        <v>198</v>
      </c>
      <c r="G1961" s="3" t="s">
        <v>2317</v>
      </c>
      <c r="H1961" s="3" t="s">
        <v>2317</v>
      </c>
    </row>
    <row r="1962" spans="1:8" ht="45" customHeight="1" x14ac:dyDescent="0.25">
      <c r="A1962" s="3" t="s">
        <v>953</v>
      </c>
      <c r="B1962" s="3" t="s">
        <v>4091</v>
      </c>
      <c r="C1962" s="3" t="s">
        <v>2317</v>
      </c>
      <c r="D1962" s="3" t="s">
        <v>2317</v>
      </c>
      <c r="E1962" s="3" t="s">
        <v>2317</v>
      </c>
      <c r="F1962" s="3" t="s">
        <v>198</v>
      </c>
      <c r="G1962" s="3" t="s">
        <v>2317</v>
      </c>
      <c r="H1962" s="3" t="s">
        <v>2317</v>
      </c>
    </row>
    <row r="1963" spans="1:8" ht="45" customHeight="1" x14ac:dyDescent="0.25">
      <c r="A1963" s="3" t="s">
        <v>953</v>
      </c>
      <c r="B1963" s="3" t="s">
        <v>4092</v>
      </c>
      <c r="C1963" s="3" t="s">
        <v>2317</v>
      </c>
      <c r="D1963" s="3" t="s">
        <v>2317</v>
      </c>
      <c r="E1963" s="3" t="s">
        <v>2317</v>
      </c>
      <c r="F1963" s="3" t="s">
        <v>198</v>
      </c>
      <c r="G1963" s="3" t="s">
        <v>2317</v>
      </c>
      <c r="H1963" s="3" t="s">
        <v>2317</v>
      </c>
    </row>
    <row r="1964" spans="1:8" ht="45" customHeight="1" x14ac:dyDescent="0.25">
      <c r="A1964" s="3" t="s">
        <v>953</v>
      </c>
      <c r="B1964" s="3" t="s">
        <v>4093</v>
      </c>
      <c r="C1964" s="3" t="s">
        <v>2317</v>
      </c>
      <c r="D1964" s="3" t="s">
        <v>2317</v>
      </c>
      <c r="E1964" s="3" t="s">
        <v>2317</v>
      </c>
      <c r="F1964" s="3" t="s">
        <v>198</v>
      </c>
      <c r="G1964" s="3" t="s">
        <v>2317</v>
      </c>
      <c r="H1964" s="3" t="s">
        <v>2317</v>
      </c>
    </row>
    <row r="1965" spans="1:8" ht="45" customHeight="1" x14ac:dyDescent="0.25">
      <c r="A1965" s="3" t="s">
        <v>953</v>
      </c>
      <c r="B1965" s="3" t="s">
        <v>4094</v>
      </c>
      <c r="C1965" s="3" t="s">
        <v>2317</v>
      </c>
      <c r="D1965" s="3" t="s">
        <v>2317</v>
      </c>
      <c r="E1965" s="3" t="s">
        <v>2317</v>
      </c>
      <c r="F1965" s="3" t="s">
        <v>198</v>
      </c>
      <c r="G1965" s="3" t="s">
        <v>2317</v>
      </c>
      <c r="H1965" s="3" t="s">
        <v>2317</v>
      </c>
    </row>
    <row r="1966" spans="1:8" ht="45" customHeight="1" x14ac:dyDescent="0.25">
      <c r="A1966" s="3" t="s">
        <v>953</v>
      </c>
      <c r="B1966" s="3" t="s">
        <v>4095</v>
      </c>
      <c r="C1966" s="3" t="s">
        <v>2317</v>
      </c>
      <c r="D1966" s="3" t="s">
        <v>2317</v>
      </c>
      <c r="E1966" s="3" t="s">
        <v>2317</v>
      </c>
      <c r="F1966" s="3" t="s">
        <v>198</v>
      </c>
      <c r="G1966" s="3" t="s">
        <v>2317</v>
      </c>
      <c r="H1966" s="3" t="s">
        <v>2317</v>
      </c>
    </row>
    <row r="1967" spans="1:8" ht="45" customHeight="1" x14ac:dyDescent="0.25">
      <c r="A1967" s="3" t="s">
        <v>953</v>
      </c>
      <c r="B1967" s="3" t="s">
        <v>4096</v>
      </c>
      <c r="C1967" s="3" t="s">
        <v>2317</v>
      </c>
      <c r="D1967" s="3" t="s">
        <v>2317</v>
      </c>
      <c r="E1967" s="3" t="s">
        <v>2317</v>
      </c>
      <c r="F1967" s="3" t="s">
        <v>198</v>
      </c>
      <c r="G1967" s="3" t="s">
        <v>2317</v>
      </c>
      <c r="H1967" s="3" t="s">
        <v>2317</v>
      </c>
    </row>
    <row r="1968" spans="1:8" ht="45" customHeight="1" x14ac:dyDescent="0.25">
      <c r="A1968" s="3" t="s">
        <v>953</v>
      </c>
      <c r="B1968" s="3" t="s">
        <v>4097</v>
      </c>
      <c r="C1968" s="3" t="s">
        <v>2317</v>
      </c>
      <c r="D1968" s="3" t="s">
        <v>2317</v>
      </c>
      <c r="E1968" s="3" t="s">
        <v>2317</v>
      </c>
      <c r="F1968" s="3" t="s">
        <v>198</v>
      </c>
      <c r="G1968" s="3" t="s">
        <v>2317</v>
      </c>
      <c r="H1968" s="3" t="s">
        <v>2317</v>
      </c>
    </row>
    <row r="1969" spans="1:8" ht="45" customHeight="1" x14ac:dyDescent="0.25">
      <c r="A1969" s="3" t="s">
        <v>953</v>
      </c>
      <c r="B1969" s="3" t="s">
        <v>4098</v>
      </c>
      <c r="C1969" s="3" t="s">
        <v>2317</v>
      </c>
      <c r="D1969" s="3" t="s">
        <v>2317</v>
      </c>
      <c r="E1969" s="3" t="s">
        <v>2317</v>
      </c>
      <c r="F1969" s="3" t="s">
        <v>198</v>
      </c>
      <c r="G1969" s="3" t="s">
        <v>2317</v>
      </c>
      <c r="H1969" s="3" t="s">
        <v>2317</v>
      </c>
    </row>
    <row r="1970" spans="1:8" ht="45" customHeight="1" x14ac:dyDescent="0.25">
      <c r="A1970" s="3" t="s">
        <v>953</v>
      </c>
      <c r="B1970" s="3" t="s">
        <v>4099</v>
      </c>
      <c r="C1970" s="3" t="s">
        <v>2317</v>
      </c>
      <c r="D1970" s="3" t="s">
        <v>2317</v>
      </c>
      <c r="E1970" s="3" t="s">
        <v>2317</v>
      </c>
      <c r="F1970" s="3" t="s">
        <v>198</v>
      </c>
      <c r="G1970" s="3" t="s">
        <v>2317</v>
      </c>
      <c r="H1970" s="3" t="s">
        <v>2317</v>
      </c>
    </row>
    <row r="1971" spans="1:8" ht="45" customHeight="1" x14ac:dyDescent="0.25">
      <c r="A1971" s="3" t="s">
        <v>953</v>
      </c>
      <c r="B1971" s="3" t="s">
        <v>4100</v>
      </c>
      <c r="C1971" s="3" t="s">
        <v>2317</v>
      </c>
      <c r="D1971" s="3" t="s">
        <v>2317</v>
      </c>
      <c r="E1971" s="3" t="s">
        <v>2317</v>
      </c>
      <c r="F1971" s="3" t="s">
        <v>198</v>
      </c>
      <c r="G1971" s="3" t="s">
        <v>2317</v>
      </c>
      <c r="H1971" s="3" t="s">
        <v>2317</v>
      </c>
    </row>
    <row r="1972" spans="1:8" ht="45" customHeight="1" x14ac:dyDescent="0.25">
      <c r="A1972" s="3" t="s">
        <v>953</v>
      </c>
      <c r="B1972" s="3" t="s">
        <v>4101</v>
      </c>
      <c r="C1972" s="3" t="s">
        <v>2317</v>
      </c>
      <c r="D1972" s="3" t="s">
        <v>2317</v>
      </c>
      <c r="E1972" s="3" t="s">
        <v>2317</v>
      </c>
      <c r="F1972" s="3" t="s">
        <v>198</v>
      </c>
      <c r="G1972" s="3" t="s">
        <v>2317</v>
      </c>
      <c r="H1972" s="3" t="s">
        <v>2317</v>
      </c>
    </row>
    <row r="1973" spans="1:8" ht="45" customHeight="1" x14ac:dyDescent="0.25">
      <c r="A1973" s="3" t="s">
        <v>953</v>
      </c>
      <c r="B1973" s="3" t="s">
        <v>4102</v>
      </c>
      <c r="C1973" s="3" t="s">
        <v>2317</v>
      </c>
      <c r="D1973" s="3" t="s">
        <v>2317</v>
      </c>
      <c r="E1973" s="3" t="s">
        <v>2317</v>
      </c>
      <c r="F1973" s="3" t="s">
        <v>198</v>
      </c>
      <c r="G1973" s="3" t="s">
        <v>2317</v>
      </c>
      <c r="H1973" s="3" t="s">
        <v>2317</v>
      </c>
    </row>
    <row r="1974" spans="1:8" ht="45" customHeight="1" x14ac:dyDescent="0.25">
      <c r="A1974" s="3" t="s">
        <v>953</v>
      </c>
      <c r="B1974" s="3" t="s">
        <v>4103</v>
      </c>
      <c r="C1974" s="3" t="s">
        <v>2317</v>
      </c>
      <c r="D1974" s="3" t="s">
        <v>2317</v>
      </c>
      <c r="E1974" s="3" t="s">
        <v>2317</v>
      </c>
      <c r="F1974" s="3" t="s">
        <v>198</v>
      </c>
      <c r="G1974" s="3" t="s">
        <v>2317</v>
      </c>
      <c r="H1974" s="3" t="s">
        <v>2317</v>
      </c>
    </row>
    <row r="1975" spans="1:8" ht="45" customHeight="1" x14ac:dyDescent="0.25">
      <c r="A1975" s="3" t="s">
        <v>953</v>
      </c>
      <c r="B1975" s="3" t="s">
        <v>4104</v>
      </c>
      <c r="C1975" s="3" t="s">
        <v>2317</v>
      </c>
      <c r="D1975" s="3" t="s">
        <v>2317</v>
      </c>
      <c r="E1975" s="3" t="s">
        <v>2317</v>
      </c>
      <c r="F1975" s="3" t="s">
        <v>198</v>
      </c>
      <c r="G1975" s="3" t="s">
        <v>2317</v>
      </c>
      <c r="H1975" s="3" t="s">
        <v>2317</v>
      </c>
    </row>
    <row r="1976" spans="1:8" ht="45" customHeight="1" x14ac:dyDescent="0.25">
      <c r="A1976" s="3" t="s">
        <v>953</v>
      </c>
      <c r="B1976" s="3" t="s">
        <v>4105</v>
      </c>
      <c r="C1976" s="3" t="s">
        <v>2317</v>
      </c>
      <c r="D1976" s="3" t="s">
        <v>2317</v>
      </c>
      <c r="E1976" s="3" t="s">
        <v>2317</v>
      </c>
      <c r="F1976" s="3" t="s">
        <v>198</v>
      </c>
      <c r="G1976" s="3" t="s">
        <v>2317</v>
      </c>
      <c r="H1976" s="3" t="s">
        <v>2317</v>
      </c>
    </row>
    <row r="1977" spans="1:8" ht="45" customHeight="1" x14ac:dyDescent="0.25">
      <c r="A1977" s="3" t="s">
        <v>953</v>
      </c>
      <c r="B1977" s="3" t="s">
        <v>4106</v>
      </c>
      <c r="C1977" s="3" t="s">
        <v>2317</v>
      </c>
      <c r="D1977" s="3" t="s">
        <v>2317</v>
      </c>
      <c r="E1977" s="3" t="s">
        <v>2317</v>
      </c>
      <c r="F1977" s="3" t="s">
        <v>198</v>
      </c>
      <c r="G1977" s="3" t="s">
        <v>2317</v>
      </c>
      <c r="H1977" s="3" t="s">
        <v>2317</v>
      </c>
    </row>
    <row r="1978" spans="1:8" ht="45" customHeight="1" x14ac:dyDescent="0.25">
      <c r="A1978" s="3" t="s">
        <v>953</v>
      </c>
      <c r="B1978" s="3" t="s">
        <v>4107</v>
      </c>
      <c r="C1978" s="3" t="s">
        <v>2317</v>
      </c>
      <c r="D1978" s="3" t="s">
        <v>2317</v>
      </c>
      <c r="E1978" s="3" t="s">
        <v>2317</v>
      </c>
      <c r="F1978" s="3" t="s">
        <v>198</v>
      </c>
      <c r="G1978" s="3" t="s">
        <v>2317</v>
      </c>
      <c r="H1978" s="3" t="s">
        <v>2317</v>
      </c>
    </row>
    <row r="1979" spans="1:8" ht="45" customHeight="1" x14ac:dyDescent="0.25">
      <c r="A1979" s="3" t="s">
        <v>953</v>
      </c>
      <c r="B1979" s="3" t="s">
        <v>4108</v>
      </c>
      <c r="C1979" s="3" t="s">
        <v>2317</v>
      </c>
      <c r="D1979" s="3" t="s">
        <v>2317</v>
      </c>
      <c r="E1979" s="3" t="s">
        <v>2317</v>
      </c>
      <c r="F1979" s="3" t="s">
        <v>198</v>
      </c>
      <c r="G1979" s="3" t="s">
        <v>2317</v>
      </c>
      <c r="H1979" s="3" t="s">
        <v>2317</v>
      </c>
    </row>
    <row r="1980" spans="1:8" ht="45" customHeight="1" x14ac:dyDescent="0.25">
      <c r="A1980" s="3" t="s">
        <v>953</v>
      </c>
      <c r="B1980" s="3" t="s">
        <v>4109</v>
      </c>
      <c r="C1980" s="3" t="s">
        <v>2317</v>
      </c>
      <c r="D1980" s="3" t="s">
        <v>2317</v>
      </c>
      <c r="E1980" s="3" t="s">
        <v>2317</v>
      </c>
      <c r="F1980" s="3" t="s">
        <v>198</v>
      </c>
      <c r="G1980" s="3" t="s">
        <v>2317</v>
      </c>
      <c r="H1980" s="3" t="s">
        <v>2317</v>
      </c>
    </row>
    <row r="1981" spans="1:8" ht="45" customHeight="1" x14ac:dyDescent="0.25">
      <c r="A1981" s="3" t="s">
        <v>953</v>
      </c>
      <c r="B1981" s="3" t="s">
        <v>4110</v>
      </c>
      <c r="C1981" s="3" t="s">
        <v>2317</v>
      </c>
      <c r="D1981" s="3" t="s">
        <v>2317</v>
      </c>
      <c r="E1981" s="3" t="s">
        <v>2317</v>
      </c>
      <c r="F1981" s="3" t="s">
        <v>198</v>
      </c>
      <c r="G1981" s="3" t="s">
        <v>2317</v>
      </c>
      <c r="H1981" s="3" t="s">
        <v>2317</v>
      </c>
    </row>
    <row r="1982" spans="1:8" ht="45" customHeight="1" x14ac:dyDescent="0.25">
      <c r="A1982" s="3" t="s">
        <v>953</v>
      </c>
      <c r="B1982" s="3" t="s">
        <v>4111</v>
      </c>
      <c r="C1982" s="3" t="s">
        <v>2317</v>
      </c>
      <c r="D1982" s="3" t="s">
        <v>2317</v>
      </c>
      <c r="E1982" s="3" t="s">
        <v>2317</v>
      </c>
      <c r="F1982" s="3" t="s">
        <v>198</v>
      </c>
      <c r="G1982" s="3" t="s">
        <v>2317</v>
      </c>
      <c r="H1982" s="3" t="s">
        <v>2317</v>
      </c>
    </row>
    <row r="1983" spans="1:8" ht="45" customHeight="1" x14ac:dyDescent="0.25">
      <c r="A1983" s="3" t="s">
        <v>953</v>
      </c>
      <c r="B1983" s="3" t="s">
        <v>4112</v>
      </c>
      <c r="C1983" s="3" t="s">
        <v>2317</v>
      </c>
      <c r="D1983" s="3" t="s">
        <v>2317</v>
      </c>
      <c r="E1983" s="3" t="s">
        <v>2317</v>
      </c>
      <c r="F1983" s="3" t="s">
        <v>198</v>
      </c>
      <c r="G1983" s="3" t="s">
        <v>2317</v>
      </c>
      <c r="H1983" s="3" t="s">
        <v>2317</v>
      </c>
    </row>
    <row r="1984" spans="1:8" ht="45" customHeight="1" x14ac:dyDescent="0.25">
      <c r="A1984" s="3" t="s">
        <v>953</v>
      </c>
      <c r="B1984" s="3" t="s">
        <v>4113</v>
      </c>
      <c r="C1984" s="3" t="s">
        <v>2317</v>
      </c>
      <c r="D1984" s="3" t="s">
        <v>2317</v>
      </c>
      <c r="E1984" s="3" t="s">
        <v>2317</v>
      </c>
      <c r="F1984" s="3" t="s">
        <v>198</v>
      </c>
      <c r="G1984" s="3" t="s">
        <v>2317</v>
      </c>
      <c r="H1984" s="3" t="s">
        <v>2317</v>
      </c>
    </row>
    <row r="1985" spans="1:8" ht="45" customHeight="1" x14ac:dyDescent="0.25">
      <c r="A1985" s="3" t="s">
        <v>953</v>
      </c>
      <c r="B1985" s="3" t="s">
        <v>4114</v>
      </c>
      <c r="C1985" s="3" t="s">
        <v>2317</v>
      </c>
      <c r="D1985" s="3" t="s">
        <v>2317</v>
      </c>
      <c r="E1985" s="3" t="s">
        <v>2317</v>
      </c>
      <c r="F1985" s="3" t="s">
        <v>198</v>
      </c>
      <c r="G1985" s="3" t="s">
        <v>2317</v>
      </c>
      <c r="H1985" s="3" t="s">
        <v>2317</v>
      </c>
    </row>
    <row r="1986" spans="1:8" ht="45" customHeight="1" x14ac:dyDescent="0.25">
      <c r="A1986" s="3" t="s">
        <v>953</v>
      </c>
      <c r="B1986" s="3" t="s">
        <v>4115</v>
      </c>
      <c r="C1986" s="3" t="s">
        <v>2317</v>
      </c>
      <c r="D1986" s="3" t="s">
        <v>2317</v>
      </c>
      <c r="E1986" s="3" t="s">
        <v>2317</v>
      </c>
      <c r="F1986" s="3" t="s">
        <v>198</v>
      </c>
      <c r="G1986" s="3" t="s">
        <v>2317</v>
      </c>
      <c r="H1986" s="3" t="s">
        <v>2317</v>
      </c>
    </row>
    <row r="1987" spans="1:8" ht="45" customHeight="1" x14ac:dyDescent="0.25">
      <c r="A1987" s="3" t="s">
        <v>953</v>
      </c>
      <c r="B1987" s="3" t="s">
        <v>4116</v>
      </c>
      <c r="C1987" s="3" t="s">
        <v>2317</v>
      </c>
      <c r="D1987" s="3" t="s">
        <v>2317</v>
      </c>
      <c r="E1987" s="3" t="s">
        <v>2317</v>
      </c>
      <c r="F1987" s="3" t="s">
        <v>198</v>
      </c>
      <c r="G1987" s="3" t="s">
        <v>2317</v>
      </c>
      <c r="H1987" s="3" t="s">
        <v>2317</v>
      </c>
    </row>
    <row r="1988" spans="1:8" ht="45" customHeight="1" x14ac:dyDescent="0.25">
      <c r="A1988" s="3" t="s">
        <v>953</v>
      </c>
      <c r="B1988" s="3" t="s">
        <v>4117</v>
      </c>
      <c r="C1988" s="3" t="s">
        <v>2317</v>
      </c>
      <c r="D1988" s="3" t="s">
        <v>2317</v>
      </c>
      <c r="E1988" s="3" t="s">
        <v>2317</v>
      </c>
      <c r="F1988" s="3" t="s">
        <v>198</v>
      </c>
      <c r="G1988" s="3" t="s">
        <v>2317</v>
      </c>
      <c r="H1988" s="3" t="s">
        <v>2317</v>
      </c>
    </row>
    <row r="1989" spans="1:8" ht="45" customHeight="1" x14ac:dyDescent="0.25">
      <c r="A1989" s="3" t="s">
        <v>953</v>
      </c>
      <c r="B1989" s="3" t="s">
        <v>4118</v>
      </c>
      <c r="C1989" s="3" t="s">
        <v>2317</v>
      </c>
      <c r="D1989" s="3" t="s">
        <v>2317</v>
      </c>
      <c r="E1989" s="3" t="s">
        <v>2317</v>
      </c>
      <c r="F1989" s="3" t="s">
        <v>198</v>
      </c>
      <c r="G1989" s="3" t="s">
        <v>2317</v>
      </c>
      <c r="H1989" s="3" t="s">
        <v>2317</v>
      </c>
    </row>
    <row r="1990" spans="1:8" ht="45" customHeight="1" x14ac:dyDescent="0.25">
      <c r="A1990" s="3" t="s">
        <v>953</v>
      </c>
      <c r="B1990" s="3" t="s">
        <v>4119</v>
      </c>
      <c r="C1990" s="3" t="s">
        <v>2317</v>
      </c>
      <c r="D1990" s="3" t="s">
        <v>2317</v>
      </c>
      <c r="E1990" s="3" t="s">
        <v>2317</v>
      </c>
      <c r="F1990" s="3" t="s">
        <v>198</v>
      </c>
      <c r="G1990" s="3" t="s">
        <v>2317</v>
      </c>
      <c r="H1990" s="3" t="s">
        <v>2317</v>
      </c>
    </row>
    <row r="1991" spans="1:8" ht="45" customHeight="1" x14ac:dyDescent="0.25">
      <c r="A1991" s="3" t="s">
        <v>953</v>
      </c>
      <c r="B1991" s="3" t="s">
        <v>4120</v>
      </c>
      <c r="C1991" s="3" t="s">
        <v>2317</v>
      </c>
      <c r="D1991" s="3" t="s">
        <v>2317</v>
      </c>
      <c r="E1991" s="3" t="s">
        <v>2317</v>
      </c>
      <c r="F1991" s="3" t="s">
        <v>198</v>
      </c>
      <c r="G1991" s="3" t="s">
        <v>2317</v>
      </c>
      <c r="H1991" s="3" t="s">
        <v>2317</v>
      </c>
    </row>
    <row r="1992" spans="1:8" ht="45" customHeight="1" x14ac:dyDescent="0.25">
      <c r="A1992" s="3" t="s">
        <v>953</v>
      </c>
      <c r="B1992" s="3" t="s">
        <v>4121</v>
      </c>
      <c r="C1992" s="3" t="s">
        <v>2317</v>
      </c>
      <c r="D1992" s="3" t="s">
        <v>2317</v>
      </c>
      <c r="E1992" s="3" t="s">
        <v>2317</v>
      </c>
      <c r="F1992" s="3" t="s">
        <v>198</v>
      </c>
      <c r="G1992" s="3" t="s">
        <v>2317</v>
      </c>
      <c r="H1992" s="3" t="s">
        <v>2317</v>
      </c>
    </row>
    <row r="1993" spans="1:8" ht="45" customHeight="1" x14ac:dyDescent="0.25">
      <c r="A1993" s="3" t="s">
        <v>953</v>
      </c>
      <c r="B1993" s="3" t="s">
        <v>4122</v>
      </c>
      <c r="C1993" s="3" t="s">
        <v>2317</v>
      </c>
      <c r="D1993" s="3" t="s">
        <v>2317</v>
      </c>
      <c r="E1993" s="3" t="s">
        <v>2317</v>
      </c>
      <c r="F1993" s="3" t="s">
        <v>198</v>
      </c>
      <c r="G1993" s="3" t="s">
        <v>2317</v>
      </c>
      <c r="H1993" s="3" t="s">
        <v>2317</v>
      </c>
    </row>
    <row r="1994" spans="1:8" ht="45" customHeight="1" x14ac:dyDescent="0.25">
      <c r="A1994" s="3" t="s">
        <v>953</v>
      </c>
      <c r="B1994" s="3" t="s">
        <v>4123</v>
      </c>
      <c r="C1994" s="3" t="s">
        <v>2317</v>
      </c>
      <c r="D1994" s="3" t="s">
        <v>2317</v>
      </c>
      <c r="E1994" s="3" t="s">
        <v>2317</v>
      </c>
      <c r="F1994" s="3" t="s">
        <v>198</v>
      </c>
      <c r="G1994" s="3" t="s">
        <v>2317</v>
      </c>
      <c r="H1994" s="3" t="s">
        <v>2317</v>
      </c>
    </row>
    <row r="1995" spans="1:8" ht="45" customHeight="1" x14ac:dyDescent="0.25">
      <c r="A1995" s="3" t="s">
        <v>953</v>
      </c>
      <c r="B1995" s="3" t="s">
        <v>4124</v>
      </c>
      <c r="C1995" s="3" t="s">
        <v>2317</v>
      </c>
      <c r="D1995" s="3" t="s">
        <v>2317</v>
      </c>
      <c r="E1995" s="3" t="s">
        <v>2317</v>
      </c>
      <c r="F1995" s="3" t="s">
        <v>198</v>
      </c>
      <c r="G1995" s="3" t="s">
        <v>2317</v>
      </c>
      <c r="H1995" s="3" t="s">
        <v>2317</v>
      </c>
    </row>
    <row r="1996" spans="1:8" ht="45" customHeight="1" x14ac:dyDescent="0.25">
      <c r="A1996" s="3" t="s">
        <v>953</v>
      </c>
      <c r="B1996" s="3" t="s">
        <v>4125</v>
      </c>
      <c r="C1996" s="3" t="s">
        <v>2317</v>
      </c>
      <c r="D1996" s="3" t="s">
        <v>2317</v>
      </c>
      <c r="E1996" s="3" t="s">
        <v>2317</v>
      </c>
      <c r="F1996" s="3" t="s">
        <v>198</v>
      </c>
      <c r="G1996" s="3" t="s">
        <v>2317</v>
      </c>
      <c r="H1996" s="3" t="s">
        <v>2317</v>
      </c>
    </row>
    <row r="1997" spans="1:8" ht="45" customHeight="1" x14ac:dyDescent="0.25">
      <c r="A1997" s="3" t="s">
        <v>953</v>
      </c>
      <c r="B1997" s="3" t="s">
        <v>4126</v>
      </c>
      <c r="C1997" s="3" t="s">
        <v>2317</v>
      </c>
      <c r="D1997" s="3" t="s">
        <v>2317</v>
      </c>
      <c r="E1997" s="3" t="s">
        <v>2317</v>
      </c>
      <c r="F1997" s="3" t="s">
        <v>198</v>
      </c>
      <c r="G1997" s="3" t="s">
        <v>2317</v>
      </c>
      <c r="H1997" s="3" t="s">
        <v>2317</v>
      </c>
    </row>
    <row r="1998" spans="1:8" ht="45" customHeight="1" x14ac:dyDescent="0.25">
      <c r="A1998" s="3" t="s">
        <v>953</v>
      </c>
      <c r="B1998" s="3" t="s">
        <v>4127</v>
      </c>
      <c r="C1998" s="3" t="s">
        <v>2317</v>
      </c>
      <c r="D1998" s="3" t="s">
        <v>2317</v>
      </c>
      <c r="E1998" s="3" t="s">
        <v>2317</v>
      </c>
      <c r="F1998" s="3" t="s">
        <v>198</v>
      </c>
      <c r="G1998" s="3" t="s">
        <v>2317</v>
      </c>
      <c r="H1998" s="3" t="s">
        <v>2317</v>
      </c>
    </row>
    <row r="1999" spans="1:8" ht="45" customHeight="1" x14ac:dyDescent="0.25">
      <c r="A1999" s="3" t="s">
        <v>953</v>
      </c>
      <c r="B1999" s="3" t="s">
        <v>4128</v>
      </c>
      <c r="C1999" s="3" t="s">
        <v>2317</v>
      </c>
      <c r="D1999" s="3" t="s">
        <v>2317</v>
      </c>
      <c r="E1999" s="3" t="s">
        <v>2317</v>
      </c>
      <c r="F1999" s="3" t="s">
        <v>198</v>
      </c>
      <c r="G1999" s="3" t="s">
        <v>2317</v>
      </c>
      <c r="H1999" s="3" t="s">
        <v>2317</v>
      </c>
    </row>
    <row r="2000" spans="1:8" ht="45" customHeight="1" x14ac:dyDescent="0.25">
      <c r="A2000" s="3" t="s">
        <v>953</v>
      </c>
      <c r="B2000" s="3" t="s">
        <v>4129</v>
      </c>
      <c r="C2000" s="3" t="s">
        <v>2317</v>
      </c>
      <c r="D2000" s="3" t="s">
        <v>2317</v>
      </c>
      <c r="E2000" s="3" t="s">
        <v>2317</v>
      </c>
      <c r="F2000" s="3" t="s">
        <v>198</v>
      </c>
      <c r="G2000" s="3" t="s">
        <v>2317</v>
      </c>
      <c r="H2000" s="3" t="s">
        <v>2317</v>
      </c>
    </row>
    <row r="2001" spans="1:8" ht="45" customHeight="1" x14ac:dyDescent="0.25">
      <c r="A2001" s="3" t="s">
        <v>953</v>
      </c>
      <c r="B2001" s="3" t="s">
        <v>4130</v>
      </c>
      <c r="C2001" s="3" t="s">
        <v>2317</v>
      </c>
      <c r="D2001" s="3" t="s">
        <v>2317</v>
      </c>
      <c r="E2001" s="3" t="s">
        <v>2317</v>
      </c>
      <c r="F2001" s="3" t="s">
        <v>198</v>
      </c>
      <c r="G2001" s="3" t="s">
        <v>2317</v>
      </c>
      <c r="H2001" s="3" t="s">
        <v>2317</v>
      </c>
    </row>
    <row r="2002" spans="1:8" ht="45" customHeight="1" x14ac:dyDescent="0.25">
      <c r="A2002" s="3" t="s">
        <v>953</v>
      </c>
      <c r="B2002" s="3" t="s">
        <v>4131</v>
      </c>
      <c r="C2002" s="3" t="s">
        <v>2317</v>
      </c>
      <c r="D2002" s="3" t="s">
        <v>2317</v>
      </c>
      <c r="E2002" s="3" t="s">
        <v>2317</v>
      </c>
      <c r="F2002" s="3" t="s">
        <v>198</v>
      </c>
      <c r="G2002" s="3" t="s">
        <v>2317</v>
      </c>
      <c r="H2002" s="3" t="s">
        <v>2317</v>
      </c>
    </row>
    <row r="2003" spans="1:8" ht="45" customHeight="1" x14ac:dyDescent="0.25">
      <c r="A2003" s="3" t="s">
        <v>953</v>
      </c>
      <c r="B2003" s="3" t="s">
        <v>4132</v>
      </c>
      <c r="C2003" s="3" t="s">
        <v>2317</v>
      </c>
      <c r="D2003" s="3" t="s">
        <v>2317</v>
      </c>
      <c r="E2003" s="3" t="s">
        <v>2317</v>
      </c>
      <c r="F2003" s="3" t="s">
        <v>198</v>
      </c>
      <c r="G2003" s="3" t="s">
        <v>2317</v>
      </c>
      <c r="H2003" s="3" t="s">
        <v>2317</v>
      </c>
    </row>
    <row r="2004" spans="1:8" ht="45" customHeight="1" x14ac:dyDescent="0.25">
      <c r="A2004" s="3" t="s">
        <v>953</v>
      </c>
      <c r="B2004" s="3" t="s">
        <v>4133</v>
      </c>
      <c r="C2004" s="3" t="s">
        <v>2317</v>
      </c>
      <c r="D2004" s="3" t="s">
        <v>2317</v>
      </c>
      <c r="E2004" s="3" t="s">
        <v>2317</v>
      </c>
      <c r="F2004" s="3" t="s">
        <v>198</v>
      </c>
      <c r="G2004" s="3" t="s">
        <v>2317</v>
      </c>
      <c r="H2004" s="3" t="s">
        <v>2317</v>
      </c>
    </row>
    <row r="2005" spans="1:8" ht="45" customHeight="1" x14ac:dyDescent="0.25">
      <c r="A2005" s="3" t="s">
        <v>953</v>
      </c>
      <c r="B2005" s="3" t="s">
        <v>4134</v>
      </c>
      <c r="C2005" s="3" t="s">
        <v>2317</v>
      </c>
      <c r="D2005" s="3" t="s">
        <v>2317</v>
      </c>
      <c r="E2005" s="3" t="s">
        <v>2317</v>
      </c>
      <c r="F2005" s="3" t="s">
        <v>198</v>
      </c>
      <c r="G2005" s="3" t="s">
        <v>2317</v>
      </c>
      <c r="H2005" s="3" t="s">
        <v>2317</v>
      </c>
    </row>
    <row r="2006" spans="1:8" ht="45" customHeight="1" x14ac:dyDescent="0.25">
      <c r="A2006" s="3" t="s">
        <v>953</v>
      </c>
      <c r="B2006" s="3" t="s">
        <v>4135</v>
      </c>
      <c r="C2006" s="3" t="s">
        <v>2317</v>
      </c>
      <c r="D2006" s="3" t="s">
        <v>2317</v>
      </c>
      <c r="E2006" s="3" t="s">
        <v>2317</v>
      </c>
      <c r="F2006" s="3" t="s">
        <v>198</v>
      </c>
      <c r="G2006" s="3" t="s">
        <v>2317</v>
      </c>
      <c r="H2006" s="3" t="s">
        <v>2317</v>
      </c>
    </row>
    <row r="2007" spans="1:8" ht="45" customHeight="1" x14ac:dyDescent="0.25">
      <c r="A2007" s="3" t="s">
        <v>954</v>
      </c>
      <c r="B2007" s="3" t="s">
        <v>4136</v>
      </c>
      <c r="C2007" s="3" t="s">
        <v>2317</v>
      </c>
      <c r="D2007" s="3" t="s">
        <v>2317</v>
      </c>
      <c r="E2007" s="3" t="s">
        <v>2317</v>
      </c>
      <c r="F2007" s="3" t="s">
        <v>198</v>
      </c>
      <c r="G2007" s="3" t="s">
        <v>2317</v>
      </c>
      <c r="H2007" s="3" t="s">
        <v>2317</v>
      </c>
    </row>
    <row r="2008" spans="1:8" ht="45" customHeight="1" x14ac:dyDescent="0.25">
      <c r="A2008" s="3" t="s">
        <v>954</v>
      </c>
      <c r="B2008" s="3" t="s">
        <v>4137</v>
      </c>
      <c r="C2008" s="3" t="s">
        <v>2317</v>
      </c>
      <c r="D2008" s="3" t="s">
        <v>2317</v>
      </c>
      <c r="E2008" s="3" t="s">
        <v>2317</v>
      </c>
      <c r="F2008" s="3" t="s">
        <v>198</v>
      </c>
      <c r="G2008" s="3" t="s">
        <v>2317</v>
      </c>
      <c r="H2008" s="3" t="s">
        <v>2317</v>
      </c>
    </row>
    <row r="2009" spans="1:8" ht="45" customHeight="1" x14ac:dyDescent="0.25">
      <c r="A2009" s="3" t="s">
        <v>954</v>
      </c>
      <c r="B2009" s="3" t="s">
        <v>4138</v>
      </c>
      <c r="C2009" s="3" t="s">
        <v>2317</v>
      </c>
      <c r="D2009" s="3" t="s">
        <v>2317</v>
      </c>
      <c r="E2009" s="3" t="s">
        <v>2317</v>
      </c>
      <c r="F2009" s="3" t="s">
        <v>198</v>
      </c>
      <c r="G2009" s="3" t="s">
        <v>2317</v>
      </c>
      <c r="H2009" s="3" t="s">
        <v>2317</v>
      </c>
    </row>
    <row r="2010" spans="1:8" ht="45" customHeight="1" x14ac:dyDescent="0.25">
      <c r="A2010" s="3" t="s">
        <v>954</v>
      </c>
      <c r="B2010" s="3" t="s">
        <v>4139</v>
      </c>
      <c r="C2010" s="3" t="s">
        <v>2317</v>
      </c>
      <c r="D2010" s="3" t="s">
        <v>2317</v>
      </c>
      <c r="E2010" s="3" t="s">
        <v>2317</v>
      </c>
      <c r="F2010" s="3" t="s">
        <v>198</v>
      </c>
      <c r="G2010" s="3" t="s">
        <v>2317</v>
      </c>
      <c r="H2010" s="3" t="s">
        <v>2317</v>
      </c>
    </row>
    <row r="2011" spans="1:8" ht="45" customHeight="1" x14ac:dyDescent="0.25">
      <c r="A2011" s="3" t="s">
        <v>954</v>
      </c>
      <c r="B2011" s="3" t="s">
        <v>4140</v>
      </c>
      <c r="C2011" s="3" t="s">
        <v>2317</v>
      </c>
      <c r="D2011" s="3" t="s">
        <v>2317</v>
      </c>
      <c r="E2011" s="3" t="s">
        <v>2317</v>
      </c>
      <c r="F2011" s="3" t="s">
        <v>198</v>
      </c>
      <c r="G2011" s="3" t="s">
        <v>2317</v>
      </c>
      <c r="H2011" s="3" t="s">
        <v>2317</v>
      </c>
    </row>
    <row r="2012" spans="1:8" ht="45" customHeight="1" x14ac:dyDescent="0.25">
      <c r="A2012" s="3" t="s">
        <v>954</v>
      </c>
      <c r="B2012" s="3" t="s">
        <v>4141</v>
      </c>
      <c r="C2012" s="3" t="s">
        <v>2317</v>
      </c>
      <c r="D2012" s="3" t="s">
        <v>2317</v>
      </c>
      <c r="E2012" s="3" t="s">
        <v>2317</v>
      </c>
      <c r="F2012" s="3" t="s">
        <v>198</v>
      </c>
      <c r="G2012" s="3" t="s">
        <v>2317</v>
      </c>
      <c r="H2012" s="3" t="s">
        <v>2317</v>
      </c>
    </row>
    <row r="2013" spans="1:8" ht="45" customHeight="1" x14ac:dyDescent="0.25">
      <c r="A2013" s="3" t="s">
        <v>954</v>
      </c>
      <c r="B2013" s="3" t="s">
        <v>4142</v>
      </c>
      <c r="C2013" s="3" t="s">
        <v>2317</v>
      </c>
      <c r="D2013" s="3" t="s">
        <v>2317</v>
      </c>
      <c r="E2013" s="3" t="s">
        <v>2317</v>
      </c>
      <c r="F2013" s="3" t="s">
        <v>198</v>
      </c>
      <c r="G2013" s="3" t="s">
        <v>2317</v>
      </c>
      <c r="H2013" s="3" t="s">
        <v>2317</v>
      </c>
    </row>
    <row r="2014" spans="1:8" ht="45" customHeight="1" x14ac:dyDescent="0.25">
      <c r="A2014" s="3" t="s">
        <v>954</v>
      </c>
      <c r="B2014" s="3" t="s">
        <v>4143</v>
      </c>
      <c r="C2014" s="3" t="s">
        <v>2317</v>
      </c>
      <c r="D2014" s="3" t="s">
        <v>2317</v>
      </c>
      <c r="E2014" s="3" t="s">
        <v>2317</v>
      </c>
      <c r="F2014" s="3" t="s">
        <v>198</v>
      </c>
      <c r="G2014" s="3" t="s">
        <v>2317</v>
      </c>
      <c r="H2014" s="3" t="s">
        <v>2317</v>
      </c>
    </row>
    <row r="2015" spans="1:8" ht="45" customHeight="1" x14ac:dyDescent="0.25">
      <c r="A2015" s="3" t="s">
        <v>954</v>
      </c>
      <c r="B2015" s="3" t="s">
        <v>4144</v>
      </c>
      <c r="C2015" s="3" t="s">
        <v>2317</v>
      </c>
      <c r="D2015" s="3" t="s">
        <v>2317</v>
      </c>
      <c r="E2015" s="3" t="s">
        <v>2317</v>
      </c>
      <c r="F2015" s="3" t="s">
        <v>198</v>
      </c>
      <c r="G2015" s="3" t="s">
        <v>2317</v>
      </c>
      <c r="H2015" s="3" t="s">
        <v>2317</v>
      </c>
    </row>
    <row r="2016" spans="1:8" ht="45" customHeight="1" x14ac:dyDescent="0.25">
      <c r="A2016" s="3" t="s">
        <v>954</v>
      </c>
      <c r="B2016" s="3" t="s">
        <v>4145</v>
      </c>
      <c r="C2016" s="3" t="s">
        <v>2317</v>
      </c>
      <c r="D2016" s="3" t="s">
        <v>2317</v>
      </c>
      <c r="E2016" s="3" t="s">
        <v>2317</v>
      </c>
      <c r="F2016" s="3" t="s">
        <v>198</v>
      </c>
      <c r="G2016" s="3" t="s">
        <v>2317</v>
      </c>
      <c r="H2016" s="3" t="s">
        <v>2317</v>
      </c>
    </row>
    <row r="2017" spans="1:8" ht="45" customHeight="1" x14ac:dyDescent="0.25">
      <c r="A2017" s="3" t="s">
        <v>954</v>
      </c>
      <c r="B2017" s="3" t="s">
        <v>4146</v>
      </c>
      <c r="C2017" s="3" t="s">
        <v>2317</v>
      </c>
      <c r="D2017" s="3" t="s">
        <v>2317</v>
      </c>
      <c r="E2017" s="3" t="s">
        <v>2317</v>
      </c>
      <c r="F2017" s="3" t="s">
        <v>198</v>
      </c>
      <c r="G2017" s="3" t="s">
        <v>2317</v>
      </c>
      <c r="H2017" s="3" t="s">
        <v>2317</v>
      </c>
    </row>
    <row r="2018" spans="1:8" ht="45" customHeight="1" x14ac:dyDescent="0.25">
      <c r="A2018" s="3" t="s">
        <v>954</v>
      </c>
      <c r="B2018" s="3" t="s">
        <v>4147</v>
      </c>
      <c r="C2018" s="3" t="s">
        <v>2317</v>
      </c>
      <c r="D2018" s="3" t="s">
        <v>2317</v>
      </c>
      <c r="E2018" s="3" t="s">
        <v>2317</v>
      </c>
      <c r="F2018" s="3" t="s">
        <v>198</v>
      </c>
      <c r="G2018" s="3" t="s">
        <v>2317</v>
      </c>
      <c r="H2018" s="3" t="s">
        <v>2317</v>
      </c>
    </row>
    <row r="2019" spans="1:8" ht="45" customHeight="1" x14ac:dyDescent="0.25">
      <c r="A2019" s="3" t="s">
        <v>954</v>
      </c>
      <c r="B2019" s="3" t="s">
        <v>4148</v>
      </c>
      <c r="C2019" s="3" t="s">
        <v>2317</v>
      </c>
      <c r="D2019" s="3" t="s">
        <v>2317</v>
      </c>
      <c r="E2019" s="3" t="s">
        <v>2317</v>
      </c>
      <c r="F2019" s="3" t="s">
        <v>198</v>
      </c>
      <c r="G2019" s="3" t="s">
        <v>2317</v>
      </c>
      <c r="H2019" s="3" t="s">
        <v>2317</v>
      </c>
    </row>
    <row r="2020" spans="1:8" ht="45" customHeight="1" x14ac:dyDescent="0.25">
      <c r="A2020" s="3" t="s">
        <v>954</v>
      </c>
      <c r="B2020" s="3" t="s">
        <v>4149</v>
      </c>
      <c r="C2020" s="3" t="s">
        <v>2317</v>
      </c>
      <c r="D2020" s="3" t="s">
        <v>2317</v>
      </c>
      <c r="E2020" s="3" t="s">
        <v>2317</v>
      </c>
      <c r="F2020" s="3" t="s">
        <v>198</v>
      </c>
      <c r="G2020" s="3" t="s">
        <v>2317</v>
      </c>
      <c r="H2020" s="3" t="s">
        <v>2317</v>
      </c>
    </row>
    <row r="2021" spans="1:8" ht="45" customHeight="1" x14ac:dyDescent="0.25">
      <c r="A2021" s="3" t="s">
        <v>954</v>
      </c>
      <c r="B2021" s="3" t="s">
        <v>4150</v>
      </c>
      <c r="C2021" s="3" t="s">
        <v>2317</v>
      </c>
      <c r="D2021" s="3" t="s">
        <v>2317</v>
      </c>
      <c r="E2021" s="3" t="s">
        <v>2317</v>
      </c>
      <c r="F2021" s="3" t="s">
        <v>198</v>
      </c>
      <c r="G2021" s="3" t="s">
        <v>2317</v>
      </c>
      <c r="H2021" s="3" t="s">
        <v>2317</v>
      </c>
    </row>
    <row r="2022" spans="1:8" ht="45" customHeight="1" x14ac:dyDescent="0.25">
      <c r="A2022" s="3" t="s">
        <v>954</v>
      </c>
      <c r="B2022" s="3" t="s">
        <v>4151</v>
      </c>
      <c r="C2022" s="3" t="s">
        <v>2317</v>
      </c>
      <c r="D2022" s="3" t="s">
        <v>2317</v>
      </c>
      <c r="E2022" s="3" t="s">
        <v>2317</v>
      </c>
      <c r="F2022" s="3" t="s">
        <v>198</v>
      </c>
      <c r="G2022" s="3" t="s">
        <v>2317</v>
      </c>
      <c r="H2022" s="3" t="s">
        <v>2317</v>
      </c>
    </row>
    <row r="2023" spans="1:8" ht="45" customHeight="1" x14ac:dyDescent="0.25">
      <c r="A2023" s="3" t="s">
        <v>954</v>
      </c>
      <c r="B2023" s="3" t="s">
        <v>4152</v>
      </c>
      <c r="C2023" s="3" t="s">
        <v>2317</v>
      </c>
      <c r="D2023" s="3" t="s">
        <v>2317</v>
      </c>
      <c r="E2023" s="3" t="s">
        <v>2317</v>
      </c>
      <c r="F2023" s="3" t="s">
        <v>198</v>
      </c>
      <c r="G2023" s="3" t="s">
        <v>2317</v>
      </c>
      <c r="H2023" s="3" t="s">
        <v>2317</v>
      </c>
    </row>
    <row r="2024" spans="1:8" ht="45" customHeight="1" x14ac:dyDescent="0.25">
      <c r="A2024" s="3" t="s">
        <v>954</v>
      </c>
      <c r="B2024" s="3" t="s">
        <v>4153</v>
      </c>
      <c r="C2024" s="3" t="s">
        <v>2317</v>
      </c>
      <c r="D2024" s="3" t="s">
        <v>2317</v>
      </c>
      <c r="E2024" s="3" t="s">
        <v>2317</v>
      </c>
      <c r="F2024" s="3" t="s">
        <v>198</v>
      </c>
      <c r="G2024" s="3" t="s">
        <v>2317</v>
      </c>
      <c r="H2024" s="3" t="s">
        <v>2317</v>
      </c>
    </row>
    <row r="2025" spans="1:8" ht="45" customHeight="1" x14ac:dyDescent="0.25">
      <c r="A2025" s="3" t="s">
        <v>954</v>
      </c>
      <c r="B2025" s="3" t="s">
        <v>4154</v>
      </c>
      <c r="C2025" s="3" t="s">
        <v>2317</v>
      </c>
      <c r="D2025" s="3" t="s">
        <v>2317</v>
      </c>
      <c r="E2025" s="3" t="s">
        <v>2317</v>
      </c>
      <c r="F2025" s="3" t="s">
        <v>198</v>
      </c>
      <c r="G2025" s="3" t="s">
        <v>2317</v>
      </c>
      <c r="H2025" s="3" t="s">
        <v>2317</v>
      </c>
    </row>
    <row r="2026" spans="1:8" ht="45" customHeight="1" x14ac:dyDescent="0.25">
      <c r="A2026" s="3" t="s">
        <v>954</v>
      </c>
      <c r="B2026" s="3" t="s">
        <v>4155</v>
      </c>
      <c r="C2026" s="3" t="s">
        <v>2317</v>
      </c>
      <c r="D2026" s="3" t="s">
        <v>2317</v>
      </c>
      <c r="E2026" s="3" t="s">
        <v>2317</v>
      </c>
      <c r="F2026" s="3" t="s">
        <v>198</v>
      </c>
      <c r="G2026" s="3" t="s">
        <v>2317</v>
      </c>
      <c r="H2026" s="3" t="s">
        <v>2317</v>
      </c>
    </row>
    <row r="2027" spans="1:8" ht="45" customHeight="1" x14ac:dyDescent="0.25">
      <c r="A2027" s="3" t="s">
        <v>954</v>
      </c>
      <c r="B2027" s="3" t="s">
        <v>4156</v>
      </c>
      <c r="C2027" s="3" t="s">
        <v>2317</v>
      </c>
      <c r="D2027" s="3" t="s">
        <v>2317</v>
      </c>
      <c r="E2027" s="3" t="s">
        <v>2317</v>
      </c>
      <c r="F2027" s="3" t="s">
        <v>198</v>
      </c>
      <c r="G2027" s="3" t="s">
        <v>2317</v>
      </c>
      <c r="H2027" s="3" t="s">
        <v>2317</v>
      </c>
    </row>
    <row r="2028" spans="1:8" ht="45" customHeight="1" x14ac:dyDescent="0.25">
      <c r="A2028" s="3" t="s">
        <v>954</v>
      </c>
      <c r="B2028" s="3" t="s">
        <v>4157</v>
      </c>
      <c r="C2028" s="3" t="s">
        <v>2317</v>
      </c>
      <c r="D2028" s="3" t="s">
        <v>2317</v>
      </c>
      <c r="E2028" s="3" t="s">
        <v>2317</v>
      </c>
      <c r="F2028" s="3" t="s">
        <v>198</v>
      </c>
      <c r="G2028" s="3" t="s">
        <v>2317</v>
      </c>
      <c r="H2028" s="3" t="s">
        <v>2317</v>
      </c>
    </row>
    <row r="2029" spans="1:8" ht="45" customHeight="1" x14ac:dyDescent="0.25">
      <c r="A2029" s="3" t="s">
        <v>954</v>
      </c>
      <c r="B2029" s="3" t="s">
        <v>4158</v>
      </c>
      <c r="C2029" s="3" t="s">
        <v>2317</v>
      </c>
      <c r="D2029" s="3" t="s">
        <v>2317</v>
      </c>
      <c r="E2029" s="3" t="s">
        <v>2317</v>
      </c>
      <c r="F2029" s="3" t="s">
        <v>198</v>
      </c>
      <c r="G2029" s="3" t="s">
        <v>2317</v>
      </c>
      <c r="H2029" s="3" t="s">
        <v>2317</v>
      </c>
    </row>
    <row r="2030" spans="1:8" ht="45" customHeight="1" x14ac:dyDescent="0.25">
      <c r="A2030" s="3" t="s">
        <v>954</v>
      </c>
      <c r="B2030" s="3" t="s">
        <v>4159</v>
      </c>
      <c r="C2030" s="3" t="s">
        <v>2317</v>
      </c>
      <c r="D2030" s="3" t="s">
        <v>2317</v>
      </c>
      <c r="E2030" s="3" t="s">
        <v>2317</v>
      </c>
      <c r="F2030" s="3" t="s">
        <v>198</v>
      </c>
      <c r="G2030" s="3" t="s">
        <v>2317</v>
      </c>
      <c r="H2030" s="3" t="s">
        <v>2317</v>
      </c>
    </row>
    <row r="2031" spans="1:8" ht="45" customHeight="1" x14ac:dyDescent="0.25">
      <c r="A2031" s="3" t="s">
        <v>954</v>
      </c>
      <c r="B2031" s="3" t="s">
        <v>4160</v>
      </c>
      <c r="C2031" s="3" t="s">
        <v>2317</v>
      </c>
      <c r="D2031" s="3" t="s">
        <v>2317</v>
      </c>
      <c r="E2031" s="3" t="s">
        <v>2317</v>
      </c>
      <c r="F2031" s="3" t="s">
        <v>198</v>
      </c>
      <c r="G2031" s="3" t="s">
        <v>2317</v>
      </c>
      <c r="H2031" s="3" t="s">
        <v>2317</v>
      </c>
    </row>
    <row r="2032" spans="1:8" ht="45" customHeight="1" x14ac:dyDescent="0.25">
      <c r="A2032" s="3" t="s">
        <v>954</v>
      </c>
      <c r="B2032" s="3" t="s">
        <v>4161</v>
      </c>
      <c r="C2032" s="3" t="s">
        <v>2317</v>
      </c>
      <c r="D2032" s="3" t="s">
        <v>2317</v>
      </c>
      <c r="E2032" s="3" t="s">
        <v>2317</v>
      </c>
      <c r="F2032" s="3" t="s">
        <v>198</v>
      </c>
      <c r="G2032" s="3" t="s">
        <v>2317</v>
      </c>
      <c r="H2032" s="3" t="s">
        <v>2317</v>
      </c>
    </row>
    <row r="2033" spans="1:8" ht="45" customHeight="1" x14ac:dyDescent="0.25">
      <c r="A2033" s="3" t="s">
        <v>954</v>
      </c>
      <c r="B2033" s="3" t="s">
        <v>4162</v>
      </c>
      <c r="C2033" s="3" t="s">
        <v>2317</v>
      </c>
      <c r="D2033" s="3" t="s">
        <v>2317</v>
      </c>
      <c r="E2033" s="3" t="s">
        <v>2317</v>
      </c>
      <c r="F2033" s="3" t="s">
        <v>198</v>
      </c>
      <c r="G2033" s="3" t="s">
        <v>2317</v>
      </c>
      <c r="H2033" s="3" t="s">
        <v>2317</v>
      </c>
    </row>
    <row r="2034" spans="1:8" ht="45" customHeight="1" x14ac:dyDescent="0.25">
      <c r="A2034" s="3" t="s">
        <v>954</v>
      </c>
      <c r="B2034" s="3" t="s">
        <v>4163</v>
      </c>
      <c r="C2034" s="3" t="s">
        <v>2317</v>
      </c>
      <c r="D2034" s="3" t="s">
        <v>2317</v>
      </c>
      <c r="E2034" s="3" t="s">
        <v>2317</v>
      </c>
      <c r="F2034" s="3" t="s">
        <v>198</v>
      </c>
      <c r="G2034" s="3" t="s">
        <v>2317</v>
      </c>
      <c r="H2034" s="3" t="s">
        <v>2317</v>
      </c>
    </row>
    <row r="2035" spans="1:8" ht="45" customHeight="1" x14ac:dyDescent="0.25">
      <c r="A2035" s="3" t="s">
        <v>954</v>
      </c>
      <c r="B2035" s="3" t="s">
        <v>4164</v>
      </c>
      <c r="C2035" s="3" t="s">
        <v>2317</v>
      </c>
      <c r="D2035" s="3" t="s">
        <v>2317</v>
      </c>
      <c r="E2035" s="3" t="s">
        <v>2317</v>
      </c>
      <c r="F2035" s="3" t="s">
        <v>198</v>
      </c>
      <c r="G2035" s="3" t="s">
        <v>2317</v>
      </c>
      <c r="H2035" s="3" t="s">
        <v>2317</v>
      </c>
    </row>
    <row r="2036" spans="1:8" ht="45" customHeight="1" x14ac:dyDescent="0.25">
      <c r="A2036" s="3" t="s">
        <v>954</v>
      </c>
      <c r="B2036" s="3" t="s">
        <v>4165</v>
      </c>
      <c r="C2036" s="3" t="s">
        <v>2317</v>
      </c>
      <c r="D2036" s="3" t="s">
        <v>2317</v>
      </c>
      <c r="E2036" s="3" t="s">
        <v>2317</v>
      </c>
      <c r="F2036" s="3" t="s">
        <v>198</v>
      </c>
      <c r="G2036" s="3" t="s">
        <v>2317</v>
      </c>
      <c r="H2036" s="3" t="s">
        <v>2317</v>
      </c>
    </row>
    <row r="2037" spans="1:8" ht="45" customHeight="1" x14ac:dyDescent="0.25">
      <c r="A2037" s="3" t="s">
        <v>954</v>
      </c>
      <c r="B2037" s="3" t="s">
        <v>4166</v>
      </c>
      <c r="C2037" s="3" t="s">
        <v>2317</v>
      </c>
      <c r="D2037" s="3" t="s">
        <v>2317</v>
      </c>
      <c r="E2037" s="3" t="s">
        <v>2317</v>
      </c>
      <c r="F2037" s="3" t="s">
        <v>198</v>
      </c>
      <c r="G2037" s="3" t="s">
        <v>2317</v>
      </c>
      <c r="H2037" s="3" t="s">
        <v>2317</v>
      </c>
    </row>
    <row r="2038" spans="1:8" ht="45" customHeight="1" x14ac:dyDescent="0.25">
      <c r="A2038" s="3" t="s">
        <v>954</v>
      </c>
      <c r="B2038" s="3" t="s">
        <v>4167</v>
      </c>
      <c r="C2038" s="3" t="s">
        <v>2317</v>
      </c>
      <c r="D2038" s="3" t="s">
        <v>2317</v>
      </c>
      <c r="E2038" s="3" t="s">
        <v>2317</v>
      </c>
      <c r="F2038" s="3" t="s">
        <v>198</v>
      </c>
      <c r="G2038" s="3" t="s">
        <v>2317</v>
      </c>
      <c r="H2038" s="3" t="s">
        <v>2317</v>
      </c>
    </row>
    <row r="2039" spans="1:8" ht="45" customHeight="1" x14ac:dyDescent="0.25">
      <c r="A2039" s="3" t="s">
        <v>954</v>
      </c>
      <c r="B2039" s="3" t="s">
        <v>4168</v>
      </c>
      <c r="C2039" s="3" t="s">
        <v>2317</v>
      </c>
      <c r="D2039" s="3" t="s">
        <v>2317</v>
      </c>
      <c r="E2039" s="3" t="s">
        <v>2317</v>
      </c>
      <c r="F2039" s="3" t="s">
        <v>198</v>
      </c>
      <c r="G2039" s="3" t="s">
        <v>2317</v>
      </c>
      <c r="H2039" s="3" t="s">
        <v>2317</v>
      </c>
    </row>
    <row r="2040" spans="1:8" ht="45" customHeight="1" x14ac:dyDescent="0.25">
      <c r="A2040" s="3" t="s">
        <v>954</v>
      </c>
      <c r="B2040" s="3" t="s">
        <v>4169</v>
      </c>
      <c r="C2040" s="3" t="s">
        <v>2317</v>
      </c>
      <c r="D2040" s="3" t="s">
        <v>2317</v>
      </c>
      <c r="E2040" s="3" t="s">
        <v>2317</v>
      </c>
      <c r="F2040" s="3" t="s">
        <v>198</v>
      </c>
      <c r="G2040" s="3" t="s">
        <v>2317</v>
      </c>
      <c r="H2040" s="3" t="s">
        <v>2317</v>
      </c>
    </row>
    <row r="2041" spans="1:8" ht="45" customHeight="1" x14ac:dyDescent="0.25">
      <c r="A2041" s="3" t="s">
        <v>954</v>
      </c>
      <c r="B2041" s="3" t="s">
        <v>4170</v>
      </c>
      <c r="C2041" s="3" t="s">
        <v>2317</v>
      </c>
      <c r="D2041" s="3" t="s">
        <v>2317</v>
      </c>
      <c r="E2041" s="3" t="s">
        <v>2317</v>
      </c>
      <c r="F2041" s="3" t="s">
        <v>198</v>
      </c>
      <c r="G2041" s="3" t="s">
        <v>2317</v>
      </c>
      <c r="H2041" s="3" t="s">
        <v>2317</v>
      </c>
    </row>
    <row r="2042" spans="1:8" ht="45" customHeight="1" x14ac:dyDescent="0.25">
      <c r="A2042" s="3" t="s">
        <v>954</v>
      </c>
      <c r="B2042" s="3" t="s">
        <v>4171</v>
      </c>
      <c r="C2042" s="3" t="s">
        <v>2317</v>
      </c>
      <c r="D2042" s="3" t="s">
        <v>2317</v>
      </c>
      <c r="E2042" s="3" t="s">
        <v>2317</v>
      </c>
      <c r="F2042" s="3" t="s">
        <v>198</v>
      </c>
      <c r="G2042" s="3" t="s">
        <v>2317</v>
      </c>
      <c r="H2042" s="3" t="s">
        <v>2317</v>
      </c>
    </row>
    <row r="2043" spans="1:8" ht="45" customHeight="1" x14ac:dyDescent="0.25">
      <c r="A2043" s="3" t="s">
        <v>954</v>
      </c>
      <c r="B2043" s="3" t="s">
        <v>4172</v>
      </c>
      <c r="C2043" s="3" t="s">
        <v>2317</v>
      </c>
      <c r="D2043" s="3" t="s">
        <v>2317</v>
      </c>
      <c r="E2043" s="3" t="s">
        <v>2317</v>
      </c>
      <c r="F2043" s="3" t="s">
        <v>198</v>
      </c>
      <c r="G2043" s="3" t="s">
        <v>2317</v>
      </c>
      <c r="H2043" s="3" t="s">
        <v>2317</v>
      </c>
    </row>
    <row r="2044" spans="1:8" ht="45" customHeight="1" x14ac:dyDescent="0.25">
      <c r="A2044" s="3" t="s">
        <v>954</v>
      </c>
      <c r="B2044" s="3" t="s">
        <v>4173</v>
      </c>
      <c r="C2044" s="3" t="s">
        <v>2317</v>
      </c>
      <c r="D2044" s="3" t="s">
        <v>2317</v>
      </c>
      <c r="E2044" s="3" t="s">
        <v>2317</v>
      </c>
      <c r="F2044" s="3" t="s">
        <v>198</v>
      </c>
      <c r="G2044" s="3" t="s">
        <v>2317</v>
      </c>
      <c r="H2044" s="3" t="s">
        <v>2317</v>
      </c>
    </row>
    <row r="2045" spans="1:8" ht="45" customHeight="1" x14ac:dyDescent="0.25">
      <c r="A2045" s="3" t="s">
        <v>954</v>
      </c>
      <c r="B2045" s="3" t="s">
        <v>4174</v>
      </c>
      <c r="C2045" s="3" t="s">
        <v>2317</v>
      </c>
      <c r="D2045" s="3" t="s">
        <v>2317</v>
      </c>
      <c r="E2045" s="3" t="s">
        <v>2317</v>
      </c>
      <c r="F2045" s="3" t="s">
        <v>198</v>
      </c>
      <c r="G2045" s="3" t="s">
        <v>2317</v>
      </c>
      <c r="H2045" s="3" t="s">
        <v>2317</v>
      </c>
    </row>
    <row r="2046" spans="1:8" ht="45" customHeight="1" x14ac:dyDescent="0.25">
      <c r="A2046" s="3" t="s">
        <v>954</v>
      </c>
      <c r="B2046" s="3" t="s">
        <v>4175</v>
      </c>
      <c r="C2046" s="3" t="s">
        <v>2317</v>
      </c>
      <c r="D2046" s="3" t="s">
        <v>2317</v>
      </c>
      <c r="E2046" s="3" t="s">
        <v>2317</v>
      </c>
      <c r="F2046" s="3" t="s">
        <v>198</v>
      </c>
      <c r="G2046" s="3" t="s">
        <v>2317</v>
      </c>
      <c r="H2046" s="3" t="s">
        <v>2317</v>
      </c>
    </row>
    <row r="2047" spans="1:8" ht="45" customHeight="1" x14ac:dyDescent="0.25">
      <c r="A2047" s="3" t="s">
        <v>954</v>
      </c>
      <c r="B2047" s="3" t="s">
        <v>4176</v>
      </c>
      <c r="C2047" s="3" t="s">
        <v>2317</v>
      </c>
      <c r="D2047" s="3" t="s">
        <v>2317</v>
      </c>
      <c r="E2047" s="3" t="s">
        <v>2317</v>
      </c>
      <c r="F2047" s="3" t="s">
        <v>198</v>
      </c>
      <c r="G2047" s="3" t="s">
        <v>2317</v>
      </c>
      <c r="H2047" s="3" t="s">
        <v>2317</v>
      </c>
    </row>
    <row r="2048" spans="1:8" ht="45" customHeight="1" x14ac:dyDescent="0.25">
      <c r="A2048" s="3" t="s">
        <v>954</v>
      </c>
      <c r="B2048" s="3" t="s">
        <v>4177</v>
      </c>
      <c r="C2048" s="3" t="s">
        <v>2317</v>
      </c>
      <c r="D2048" s="3" t="s">
        <v>2317</v>
      </c>
      <c r="E2048" s="3" t="s">
        <v>2317</v>
      </c>
      <c r="F2048" s="3" t="s">
        <v>198</v>
      </c>
      <c r="G2048" s="3" t="s">
        <v>2317</v>
      </c>
      <c r="H2048" s="3" t="s">
        <v>2317</v>
      </c>
    </row>
    <row r="2049" spans="1:8" ht="45" customHeight="1" x14ac:dyDescent="0.25">
      <c r="A2049" s="3" t="s">
        <v>954</v>
      </c>
      <c r="B2049" s="3" t="s">
        <v>4178</v>
      </c>
      <c r="C2049" s="3" t="s">
        <v>2317</v>
      </c>
      <c r="D2049" s="3" t="s">
        <v>2317</v>
      </c>
      <c r="E2049" s="3" t="s">
        <v>2317</v>
      </c>
      <c r="F2049" s="3" t="s">
        <v>198</v>
      </c>
      <c r="G2049" s="3" t="s">
        <v>2317</v>
      </c>
      <c r="H2049" s="3" t="s">
        <v>2317</v>
      </c>
    </row>
    <row r="2050" spans="1:8" ht="45" customHeight="1" x14ac:dyDescent="0.25">
      <c r="A2050" s="3" t="s">
        <v>954</v>
      </c>
      <c r="B2050" s="3" t="s">
        <v>4179</v>
      </c>
      <c r="C2050" s="3" t="s">
        <v>2317</v>
      </c>
      <c r="D2050" s="3" t="s">
        <v>2317</v>
      </c>
      <c r="E2050" s="3" t="s">
        <v>2317</v>
      </c>
      <c r="F2050" s="3" t="s">
        <v>198</v>
      </c>
      <c r="G2050" s="3" t="s">
        <v>2317</v>
      </c>
      <c r="H2050" s="3" t="s">
        <v>2317</v>
      </c>
    </row>
    <row r="2051" spans="1:8" ht="45" customHeight="1" x14ac:dyDescent="0.25">
      <c r="A2051" s="3" t="s">
        <v>954</v>
      </c>
      <c r="B2051" s="3" t="s">
        <v>4180</v>
      </c>
      <c r="C2051" s="3" t="s">
        <v>2317</v>
      </c>
      <c r="D2051" s="3" t="s">
        <v>2317</v>
      </c>
      <c r="E2051" s="3" t="s">
        <v>2317</v>
      </c>
      <c r="F2051" s="3" t="s">
        <v>198</v>
      </c>
      <c r="G2051" s="3" t="s">
        <v>2317</v>
      </c>
      <c r="H2051" s="3" t="s">
        <v>2317</v>
      </c>
    </row>
    <row r="2052" spans="1:8" ht="45" customHeight="1" x14ac:dyDescent="0.25">
      <c r="A2052" s="3" t="s">
        <v>954</v>
      </c>
      <c r="B2052" s="3" t="s">
        <v>4181</v>
      </c>
      <c r="C2052" s="3" t="s">
        <v>2317</v>
      </c>
      <c r="D2052" s="3" t="s">
        <v>2317</v>
      </c>
      <c r="E2052" s="3" t="s">
        <v>2317</v>
      </c>
      <c r="F2052" s="3" t="s">
        <v>198</v>
      </c>
      <c r="G2052" s="3" t="s">
        <v>2317</v>
      </c>
      <c r="H2052" s="3" t="s">
        <v>2317</v>
      </c>
    </row>
    <row r="2053" spans="1:8" ht="45" customHeight="1" x14ac:dyDescent="0.25">
      <c r="A2053" s="3" t="s">
        <v>954</v>
      </c>
      <c r="B2053" s="3" t="s">
        <v>4182</v>
      </c>
      <c r="C2053" s="3" t="s">
        <v>2317</v>
      </c>
      <c r="D2053" s="3" t="s">
        <v>2317</v>
      </c>
      <c r="E2053" s="3" t="s">
        <v>2317</v>
      </c>
      <c r="F2053" s="3" t="s">
        <v>198</v>
      </c>
      <c r="G2053" s="3" t="s">
        <v>2317</v>
      </c>
      <c r="H2053" s="3" t="s">
        <v>2317</v>
      </c>
    </row>
    <row r="2054" spans="1:8" ht="45" customHeight="1" x14ac:dyDescent="0.25">
      <c r="A2054" s="3" t="s">
        <v>954</v>
      </c>
      <c r="B2054" s="3" t="s">
        <v>4183</v>
      </c>
      <c r="C2054" s="3" t="s">
        <v>2317</v>
      </c>
      <c r="D2054" s="3" t="s">
        <v>2317</v>
      </c>
      <c r="E2054" s="3" t="s">
        <v>2317</v>
      </c>
      <c r="F2054" s="3" t="s">
        <v>198</v>
      </c>
      <c r="G2054" s="3" t="s">
        <v>2317</v>
      </c>
      <c r="H2054" s="3" t="s">
        <v>2317</v>
      </c>
    </row>
    <row r="2055" spans="1:8" ht="45" customHeight="1" x14ac:dyDescent="0.25">
      <c r="A2055" s="3" t="s">
        <v>954</v>
      </c>
      <c r="B2055" s="3" t="s">
        <v>4184</v>
      </c>
      <c r="C2055" s="3" t="s">
        <v>2317</v>
      </c>
      <c r="D2055" s="3" t="s">
        <v>2317</v>
      </c>
      <c r="E2055" s="3" t="s">
        <v>2317</v>
      </c>
      <c r="F2055" s="3" t="s">
        <v>198</v>
      </c>
      <c r="G2055" s="3" t="s">
        <v>2317</v>
      </c>
      <c r="H2055" s="3" t="s">
        <v>2317</v>
      </c>
    </row>
    <row r="2056" spans="1:8" ht="45" customHeight="1" x14ac:dyDescent="0.25">
      <c r="A2056" s="3" t="s">
        <v>954</v>
      </c>
      <c r="B2056" s="3" t="s">
        <v>4185</v>
      </c>
      <c r="C2056" s="3" t="s">
        <v>2317</v>
      </c>
      <c r="D2056" s="3" t="s">
        <v>2317</v>
      </c>
      <c r="E2056" s="3" t="s">
        <v>2317</v>
      </c>
      <c r="F2056" s="3" t="s">
        <v>198</v>
      </c>
      <c r="G2056" s="3" t="s">
        <v>2317</v>
      </c>
      <c r="H2056" s="3" t="s">
        <v>2317</v>
      </c>
    </row>
    <row r="2057" spans="1:8" ht="45" customHeight="1" x14ac:dyDescent="0.25">
      <c r="A2057" s="3" t="s">
        <v>954</v>
      </c>
      <c r="B2057" s="3" t="s">
        <v>4186</v>
      </c>
      <c r="C2057" s="3" t="s">
        <v>2317</v>
      </c>
      <c r="D2057" s="3" t="s">
        <v>2317</v>
      </c>
      <c r="E2057" s="3" t="s">
        <v>2317</v>
      </c>
      <c r="F2057" s="3" t="s">
        <v>198</v>
      </c>
      <c r="G2057" s="3" t="s">
        <v>2317</v>
      </c>
      <c r="H2057" s="3" t="s">
        <v>2317</v>
      </c>
    </row>
    <row r="2058" spans="1:8" ht="45" customHeight="1" x14ac:dyDescent="0.25">
      <c r="A2058" s="3" t="s">
        <v>954</v>
      </c>
      <c r="B2058" s="3" t="s">
        <v>4187</v>
      </c>
      <c r="C2058" s="3" t="s">
        <v>2317</v>
      </c>
      <c r="D2058" s="3" t="s">
        <v>2317</v>
      </c>
      <c r="E2058" s="3" t="s">
        <v>2317</v>
      </c>
      <c r="F2058" s="3" t="s">
        <v>198</v>
      </c>
      <c r="G2058" s="3" t="s">
        <v>2317</v>
      </c>
      <c r="H2058" s="3" t="s">
        <v>2317</v>
      </c>
    </row>
    <row r="2059" spans="1:8" ht="45" customHeight="1" x14ac:dyDescent="0.25">
      <c r="A2059" s="3" t="s">
        <v>954</v>
      </c>
      <c r="B2059" s="3" t="s">
        <v>4188</v>
      </c>
      <c r="C2059" s="3" t="s">
        <v>2317</v>
      </c>
      <c r="D2059" s="3" t="s">
        <v>2317</v>
      </c>
      <c r="E2059" s="3" t="s">
        <v>2317</v>
      </c>
      <c r="F2059" s="3" t="s">
        <v>198</v>
      </c>
      <c r="G2059" s="3" t="s">
        <v>2317</v>
      </c>
      <c r="H2059" s="3" t="s">
        <v>2317</v>
      </c>
    </row>
    <row r="2060" spans="1:8" ht="45" customHeight="1" x14ac:dyDescent="0.25">
      <c r="A2060" s="3" t="s">
        <v>955</v>
      </c>
      <c r="B2060" s="3" t="s">
        <v>4189</v>
      </c>
      <c r="C2060" s="3" t="s">
        <v>2317</v>
      </c>
      <c r="D2060" s="3" t="s">
        <v>2317</v>
      </c>
      <c r="E2060" s="3" t="s">
        <v>2317</v>
      </c>
      <c r="F2060" s="3" t="s">
        <v>198</v>
      </c>
      <c r="G2060" s="3" t="s">
        <v>2317</v>
      </c>
      <c r="H2060" s="3" t="s">
        <v>2317</v>
      </c>
    </row>
    <row r="2061" spans="1:8" ht="45" customHeight="1" x14ac:dyDescent="0.25">
      <c r="A2061" s="3" t="s">
        <v>955</v>
      </c>
      <c r="B2061" s="3" t="s">
        <v>4190</v>
      </c>
      <c r="C2061" s="3" t="s">
        <v>2317</v>
      </c>
      <c r="D2061" s="3" t="s">
        <v>2317</v>
      </c>
      <c r="E2061" s="3" t="s">
        <v>2317</v>
      </c>
      <c r="F2061" s="3" t="s">
        <v>198</v>
      </c>
      <c r="G2061" s="3" t="s">
        <v>2317</v>
      </c>
      <c r="H2061" s="3" t="s">
        <v>2317</v>
      </c>
    </row>
    <row r="2062" spans="1:8" ht="45" customHeight="1" x14ac:dyDescent="0.25">
      <c r="A2062" s="3" t="s">
        <v>955</v>
      </c>
      <c r="B2062" s="3" t="s">
        <v>4191</v>
      </c>
      <c r="C2062" s="3" t="s">
        <v>2317</v>
      </c>
      <c r="D2062" s="3" t="s">
        <v>2317</v>
      </c>
      <c r="E2062" s="3" t="s">
        <v>2317</v>
      </c>
      <c r="F2062" s="3" t="s">
        <v>198</v>
      </c>
      <c r="G2062" s="3" t="s">
        <v>2317</v>
      </c>
      <c r="H2062" s="3" t="s">
        <v>2317</v>
      </c>
    </row>
    <row r="2063" spans="1:8" ht="45" customHeight="1" x14ac:dyDescent="0.25">
      <c r="A2063" s="3" t="s">
        <v>955</v>
      </c>
      <c r="B2063" s="3" t="s">
        <v>4192</v>
      </c>
      <c r="C2063" s="3" t="s">
        <v>2317</v>
      </c>
      <c r="D2063" s="3" t="s">
        <v>2317</v>
      </c>
      <c r="E2063" s="3" t="s">
        <v>2317</v>
      </c>
      <c r="F2063" s="3" t="s">
        <v>198</v>
      </c>
      <c r="G2063" s="3" t="s">
        <v>2317</v>
      </c>
      <c r="H2063" s="3" t="s">
        <v>2317</v>
      </c>
    </row>
    <row r="2064" spans="1:8" ht="45" customHeight="1" x14ac:dyDescent="0.25">
      <c r="A2064" s="3" t="s">
        <v>955</v>
      </c>
      <c r="B2064" s="3" t="s">
        <v>4193</v>
      </c>
      <c r="C2064" s="3" t="s">
        <v>2317</v>
      </c>
      <c r="D2064" s="3" t="s">
        <v>2317</v>
      </c>
      <c r="E2064" s="3" t="s">
        <v>2317</v>
      </c>
      <c r="F2064" s="3" t="s">
        <v>198</v>
      </c>
      <c r="G2064" s="3" t="s">
        <v>2317</v>
      </c>
      <c r="H2064" s="3" t="s">
        <v>2317</v>
      </c>
    </row>
    <row r="2065" spans="1:8" ht="45" customHeight="1" x14ac:dyDescent="0.25">
      <c r="A2065" s="3" t="s">
        <v>955</v>
      </c>
      <c r="B2065" s="3" t="s">
        <v>4194</v>
      </c>
      <c r="C2065" s="3" t="s">
        <v>2317</v>
      </c>
      <c r="D2065" s="3" t="s">
        <v>2317</v>
      </c>
      <c r="E2065" s="3" t="s">
        <v>2317</v>
      </c>
      <c r="F2065" s="3" t="s">
        <v>198</v>
      </c>
      <c r="G2065" s="3" t="s">
        <v>2317</v>
      </c>
      <c r="H2065" s="3" t="s">
        <v>2317</v>
      </c>
    </row>
    <row r="2066" spans="1:8" ht="45" customHeight="1" x14ac:dyDescent="0.25">
      <c r="A2066" s="3" t="s">
        <v>955</v>
      </c>
      <c r="B2066" s="3" t="s">
        <v>4195</v>
      </c>
      <c r="C2066" s="3" t="s">
        <v>2317</v>
      </c>
      <c r="D2066" s="3" t="s">
        <v>2317</v>
      </c>
      <c r="E2066" s="3" t="s">
        <v>2317</v>
      </c>
      <c r="F2066" s="3" t="s">
        <v>198</v>
      </c>
      <c r="G2066" s="3" t="s">
        <v>2317</v>
      </c>
      <c r="H2066" s="3" t="s">
        <v>2317</v>
      </c>
    </row>
    <row r="2067" spans="1:8" ht="45" customHeight="1" x14ac:dyDescent="0.25">
      <c r="A2067" s="3" t="s">
        <v>955</v>
      </c>
      <c r="B2067" s="3" t="s">
        <v>4196</v>
      </c>
      <c r="C2067" s="3" t="s">
        <v>2317</v>
      </c>
      <c r="D2067" s="3" t="s">
        <v>2317</v>
      </c>
      <c r="E2067" s="3" t="s">
        <v>2317</v>
      </c>
      <c r="F2067" s="3" t="s">
        <v>198</v>
      </c>
      <c r="G2067" s="3" t="s">
        <v>2317</v>
      </c>
      <c r="H2067" s="3" t="s">
        <v>2317</v>
      </c>
    </row>
    <row r="2068" spans="1:8" ht="45" customHeight="1" x14ac:dyDescent="0.25">
      <c r="A2068" s="3" t="s">
        <v>955</v>
      </c>
      <c r="B2068" s="3" t="s">
        <v>4197</v>
      </c>
      <c r="C2068" s="3" t="s">
        <v>2317</v>
      </c>
      <c r="D2068" s="3" t="s">
        <v>2317</v>
      </c>
      <c r="E2068" s="3" t="s">
        <v>2317</v>
      </c>
      <c r="F2068" s="3" t="s">
        <v>198</v>
      </c>
      <c r="G2068" s="3" t="s">
        <v>2317</v>
      </c>
      <c r="H2068" s="3" t="s">
        <v>2317</v>
      </c>
    </row>
    <row r="2069" spans="1:8" ht="45" customHeight="1" x14ac:dyDescent="0.25">
      <c r="A2069" s="3" t="s">
        <v>955</v>
      </c>
      <c r="B2069" s="3" t="s">
        <v>4198</v>
      </c>
      <c r="C2069" s="3" t="s">
        <v>2317</v>
      </c>
      <c r="D2069" s="3" t="s">
        <v>2317</v>
      </c>
      <c r="E2069" s="3" t="s">
        <v>2317</v>
      </c>
      <c r="F2069" s="3" t="s">
        <v>198</v>
      </c>
      <c r="G2069" s="3" t="s">
        <v>2317</v>
      </c>
      <c r="H2069" s="3" t="s">
        <v>2317</v>
      </c>
    </row>
    <row r="2070" spans="1:8" ht="45" customHeight="1" x14ac:dyDescent="0.25">
      <c r="A2070" s="3" t="s">
        <v>955</v>
      </c>
      <c r="B2070" s="3" t="s">
        <v>4199</v>
      </c>
      <c r="C2070" s="3" t="s">
        <v>2317</v>
      </c>
      <c r="D2070" s="3" t="s">
        <v>2317</v>
      </c>
      <c r="E2070" s="3" t="s">
        <v>2317</v>
      </c>
      <c r="F2070" s="3" t="s">
        <v>198</v>
      </c>
      <c r="G2070" s="3" t="s">
        <v>2317</v>
      </c>
      <c r="H2070" s="3" t="s">
        <v>2317</v>
      </c>
    </row>
    <row r="2071" spans="1:8" ht="45" customHeight="1" x14ac:dyDescent="0.25">
      <c r="A2071" s="3" t="s">
        <v>955</v>
      </c>
      <c r="B2071" s="3" t="s">
        <v>4200</v>
      </c>
      <c r="C2071" s="3" t="s">
        <v>2317</v>
      </c>
      <c r="D2071" s="3" t="s">
        <v>2317</v>
      </c>
      <c r="E2071" s="3" t="s">
        <v>2317</v>
      </c>
      <c r="F2071" s="3" t="s">
        <v>198</v>
      </c>
      <c r="G2071" s="3" t="s">
        <v>2317</v>
      </c>
      <c r="H2071" s="3" t="s">
        <v>2317</v>
      </c>
    </row>
    <row r="2072" spans="1:8" ht="45" customHeight="1" x14ac:dyDescent="0.25">
      <c r="A2072" s="3" t="s">
        <v>955</v>
      </c>
      <c r="B2072" s="3" t="s">
        <v>4201</v>
      </c>
      <c r="C2072" s="3" t="s">
        <v>2317</v>
      </c>
      <c r="D2072" s="3" t="s">
        <v>2317</v>
      </c>
      <c r="E2072" s="3" t="s">
        <v>2317</v>
      </c>
      <c r="F2072" s="3" t="s">
        <v>198</v>
      </c>
      <c r="G2072" s="3" t="s">
        <v>2317</v>
      </c>
      <c r="H2072" s="3" t="s">
        <v>2317</v>
      </c>
    </row>
    <row r="2073" spans="1:8" ht="45" customHeight="1" x14ac:dyDescent="0.25">
      <c r="A2073" s="3" t="s">
        <v>955</v>
      </c>
      <c r="B2073" s="3" t="s">
        <v>4202</v>
      </c>
      <c r="C2073" s="3" t="s">
        <v>2317</v>
      </c>
      <c r="D2073" s="3" t="s">
        <v>2317</v>
      </c>
      <c r="E2073" s="3" t="s">
        <v>2317</v>
      </c>
      <c r="F2073" s="3" t="s">
        <v>198</v>
      </c>
      <c r="G2073" s="3" t="s">
        <v>2317</v>
      </c>
      <c r="H2073" s="3" t="s">
        <v>2317</v>
      </c>
    </row>
    <row r="2074" spans="1:8" ht="45" customHeight="1" x14ac:dyDescent="0.25">
      <c r="A2074" s="3" t="s">
        <v>955</v>
      </c>
      <c r="B2074" s="3" t="s">
        <v>4203</v>
      </c>
      <c r="C2074" s="3" t="s">
        <v>2317</v>
      </c>
      <c r="D2074" s="3" t="s">
        <v>2317</v>
      </c>
      <c r="E2074" s="3" t="s">
        <v>2317</v>
      </c>
      <c r="F2074" s="3" t="s">
        <v>198</v>
      </c>
      <c r="G2074" s="3" t="s">
        <v>2317</v>
      </c>
      <c r="H2074" s="3" t="s">
        <v>2317</v>
      </c>
    </row>
    <row r="2075" spans="1:8" ht="45" customHeight="1" x14ac:dyDescent="0.25">
      <c r="A2075" s="3" t="s">
        <v>955</v>
      </c>
      <c r="B2075" s="3" t="s">
        <v>4204</v>
      </c>
      <c r="C2075" s="3" t="s">
        <v>2317</v>
      </c>
      <c r="D2075" s="3" t="s">
        <v>2317</v>
      </c>
      <c r="E2075" s="3" t="s">
        <v>2317</v>
      </c>
      <c r="F2075" s="3" t="s">
        <v>198</v>
      </c>
      <c r="G2075" s="3" t="s">
        <v>2317</v>
      </c>
      <c r="H2075" s="3" t="s">
        <v>2317</v>
      </c>
    </row>
    <row r="2076" spans="1:8" ht="45" customHeight="1" x14ac:dyDescent="0.25">
      <c r="A2076" s="3" t="s">
        <v>955</v>
      </c>
      <c r="B2076" s="3" t="s">
        <v>4205</v>
      </c>
      <c r="C2076" s="3" t="s">
        <v>2317</v>
      </c>
      <c r="D2076" s="3" t="s">
        <v>2317</v>
      </c>
      <c r="E2076" s="3" t="s">
        <v>2317</v>
      </c>
      <c r="F2076" s="3" t="s">
        <v>198</v>
      </c>
      <c r="G2076" s="3" t="s">
        <v>2317</v>
      </c>
      <c r="H2076" s="3" t="s">
        <v>2317</v>
      </c>
    </row>
    <row r="2077" spans="1:8" ht="45" customHeight="1" x14ac:dyDescent="0.25">
      <c r="A2077" s="3" t="s">
        <v>955</v>
      </c>
      <c r="B2077" s="3" t="s">
        <v>4206</v>
      </c>
      <c r="C2077" s="3" t="s">
        <v>2317</v>
      </c>
      <c r="D2077" s="3" t="s">
        <v>2317</v>
      </c>
      <c r="E2077" s="3" t="s">
        <v>2317</v>
      </c>
      <c r="F2077" s="3" t="s">
        <v>198</v>
      </c>
      <c r="G2077" s="3" t="s">
        <v>2317</v>
      </c>
      <c r="H2077" s="3" t="s">
        <v>2317</v>
      </c>
    </row>
    <row r="2078" spans="1:8" ht="45" customHeight="1" x14ac:dyDescent="0.25">
      <c r="A2078" s="3" t="s">
        <v>955</v>
      </c>
      <c r="B2078" s="3" t="s">
        <v>4207</v>
      </c>
      <c r="C2078" s="3" t="s">
        <v>2317</v>
      </c>
      <c r="D2078" s="3" t="s">
        <v>2317</v>
      </c>
      <c r="E2078" s="3" t="s">
        <v>2317</v>
      </c>
      <c r="F2078" s="3" t="s">
        <v>198</v>
      </c>
      <c r="G2078" s="3" t="s">
        <v>2317</v>
      </c>
      <c r="H2078" s="3" t="s">
        <v>2317</v>
      </c>
    </row>
    <row r="2079" spans="1:8" ht="45" customHeight="1" x14ac:dyDescent="0.25">
      <c r="A2079" s="3" t="s">
        <v>955</v>
      </c>
      <c r="B2079" s="3" t="s">
        <v>4208</v>
      </c>
      <c r="C2079" s="3" t="s">
        <v>2317</v>
      </c>
      <c r="D2079" s="3" t="s">
        <v>2317</v>
      </c>
      <c r="E2079" s="3" t="s">
        <v>2317</v>
      </c>
      <c r="F2079" s="3" t="s">
        <v>198</v>
      </c>
      <c r="G2079" s="3" t="s">
        <v>2317</v>
      </c>
      <c r="H2079" s="3" t="s">
        <v>2317</v>
      </c>
    </row>
    <row r="2080" spans="1:8" ht="45" customHeight="1" x14ac:dyDescent="0.25">
      <c r="A2080" s="3" t="s">
        <v>955</v>
      </c>
      <c r="B2080" s="3" t="s">
        <v>4209</v>
      </c>
      <c r="C2080" s="3" t="s">
        <v>2317</v>
      </c>
      <c r="D2080" s="3" t="s">
        <v>2317</v>
      </c>
      <c r="E2080" s="3" t="s">
        <v>2317</v>
      </c>
      <c r="F2080" s="3" t="s">
        <v>198</v>
      </c>
      <c r="G2080" s="3" t="s">
        <v>2317</v>
      </c>
      <c r="H2080" s="3" t="s">
        <v>2317</v>
      </c>
    </row>
    <row r="2081" spans="1:8" ht="45" customHeight="1" x14ac:dyDescent="0.25">
      <c r="A2081" s="3" t="s">
        <v>955</v>
      </c>
      <c r="B2081" s="3" t="s">
        <v>4210</v>
      </c>
      <c r="C2081" s="3" t="s">
        <v>2317</v>
      </c>
      <c r="D2081" s="3" t="s">
        <v>2317</v>
      </c>
      <c r="E2081" s="3" t="s">
        <v>2317</v>
      </c>
      <c r="F2081" s="3" t="s">
        <v>198</v>
      </c>
      <c r="G2081" s="3" t="s">
        <v>2317</v>
      </c>
      <c r="H2081" s="3" t="s">
        <v>2317</v>
      </c>
    </row>
    <row r="2082" spans="1:8" ht="45" customHeight="1" x14ac:dyDescent="0.25">
      <c r="A2082" s="3" t="s">
        <v>955</v>
      </c>
      <c r="B2082" s="3" t="s">
        <v>4211</v>
      </c>
      <c r="C2082" s="3" t="s">
        <v>2317</v>
      </c>
      <c r="D2082" s="3" t="s">
        <v>2317</v>
      </c>
      <c r="E2082" s="3" t="s">
        <v>2317</v>
      </c>
      <c r="F2082" s="3" t="s">
        <v>198</v>
      </c>
      <c r="G2082" s="3" t="s">
        <v>2317</v>
      </c>
      <c r="H2082" s="3" t="s">
        <v>2317</v>
      </c>
    </row>
    <row r="2083" spans="1:8" ht="45" customHeight="1" x14ac:dyDescent="0.25">
      <c r="A2083" s="3" t="s">
        <v>955</v>
      </c>
      <c r="B2083" s="3" t="s">
        <v>4212</v>
      </c>
      <c r="C2083" s="3" t="s">
        <v>2317</v>
      </c>
      <c r="D2083" s="3" t="s">
        <v>2317</v>
      </c>
      <c r="E2083" s="3" t="s">
        <v>2317</v>
      </c>
      <c r="F2083" s="3" t="s">
        <v>198</v>
      </c>
      <c r="G2083" s="3" t="s">
        <v>2317</v>
      </c>
      <c r="H2083" s="3" t="s">
        <v>2317</v>
      </c>
    </row>
    <row r="2084" spans="1:8" ht="45" customHeight="1" x14ac:dyDescent="0.25">
      <c r="A2084" s="3" t="s">
        <v>955</v>
      </c>
      <c r="B2084" s="3" t="s">
        <v>4213</v>
      </c>
      <c r="C2084" s="3" t="s">
        <v>2317</v>
      </c>
      <c r="D2084" s="3" t="s">
        <v>2317</v>
      </c>
      <c r="E2084" s="3" t="s">
        <v>2317</v>
      </c>
      <c r="F2084" s="3" t="s">
        <v>198</v>
      </c>
      <c r="G2084" s="3" t="s">
        <v>2317</v>
      </c>
      <c r="H2084" s="3" t="s">
        <v>2317</v>
      </c>
    </row>
    <row r="2085" spans="1:8" ht="45" customHeight="1" x14ac:dyDescent="0.25">
      <c r="A2085" s="3" t="s">
        <v>955</v>
      </c>
      <c r="B2085" s="3" t="s">
        <v>4214</v>
      </c>
      <c r="C2085" s="3" t="s">
        <v>2317</v>
      </c>
      <c r="D2085" s="3" t="s">
        <v>2317</v>
      </c>
      <c r="E2085" s="3" t="s">
        <v>2317</v>
      </c>
      <c r="F2085" s="3" t="s">
        <v>198</v>
      </c>
      <c r="G2085" s="3" t="s">
        <v>2317</v>
      </c>
      <c r="H2085" s="3" t="s">
        <v>2317</v>
      </c>
    </row>
    <row r="2086" spans="1:8" ht="45" customHeight="1" x14ac:dyDescent="0.25">
      <c r="A2086" s="3" t="s">
        <v>955</v>
      </c>
      <c r="B2086" s="3" t="s">
        <v>4215</v>
      </c>
      <c r="C2086" s="3" t="s">
        <v>2317</v>
      </c>
      <c r="D2086" s="3" t="s">
        <v>2317</v>
      </c>
      <c r="E2086" s="3" t="s">
        <v>2317</v>
      </c>
      <c r="F2086" s="3" t="s">
        <v>198</v>
      </c>
      <c r="G2086" s="3" t="s">
        <v>2317</v>
      </c>
      <c r="H2086" s="3" t="s">
        <v>2317</v>
      </c>
    </row>
    <row r="2087" spans="1:8" ht="45" customHeight="1" x14ac:dyDescent="0.25">
      <c r="A2087" s="3" t="s">
        <v>955</v>
      </c>
      <c r="B2087" s="3" t="s">
        <v>4216</v>
      </c>
      <c r="C2087" s="3" t="s">
        <v>2317</v>
      </c>
      <c r="D2087" s="3" t="s">
        <v>2317</v>
      </c>
      <c r="E2087" s="3" t="s">
        <v>2317</v>
      </c>
      <c r="F2087" s="3" t="s">
        <v>198</v>
      </c>
      <c r="G2087" s="3" t="s">
        <v>2317</v>
      </c>
      <c r="H2087" s="3" t="s">
        <v>2317</v>
      </c>
    </row>
    <row r="2088" spans="1:8" ht="45" customHeight="1" x14ac:dyDescent="0.25">
      <c r="A2088" s="3" t="s">
        <v>955</v>
      </c>
      <c r="B2088" s="3" t="s">
        <v>4217</v>
      </c>
      <c r="C2088" s="3" t="s">
        <v>2317</v>
      </c>
      <c r="D2088" s="3" t="s">
        <v>2317</v>
      </c>
      <c r="E2088" s="3" t="s">
        <v>2317</v>
      </c>
      <c r="F2088" s="3" t="s">
        <v>198</v>
      </c>
      <c r="G2088" s="3" t="s">
        <v>2317</v>
      </c>
      <c r="H2088" s="3" t="s">
        <v>2317</v>
      </c>
    </row>
    <row r="2089" spans="1:8" ht="45" customHeight="1" x14ac:dyDescent="0.25">
      <c r="A2089" s="3" t="s">
        <v>955</v>
      </c>
      <c r="B2089" s="3" t="s">
        <v>4218</v>
      </c>
      <c r="C2089" s="3" t="s">
        <v>2317</v>
      </c>
      <c r="D2089" s="3" t="s">
        <v>2317</v>
      </c>
      <c r="E2089" s="3" t="s">
        <v>2317</v>
      </c>
      <c r="F2089" s="3" t="s">
        <v>198</v>
      </c>
      <c r="G2089" s="3" t="s">
        <v>2317</v>
      </c>
      <c r="H2089" s="3" t="s">
        <v>2317</v>
      </c>
    </row>
    <row r="2090" spans="1:8" ht="45" customHeight="1" x14ac:dyDescent="0.25">
      <c r="A2090" s="3" t="s">
        <v>955</v>
      </c>
      <c r="B2090" s="3" t="s">
        <v>4219</v>
      </c>
      <c r="C2090" s="3" t="s">
        <v>2317</v>
      </c>
      <c r="D2090" s="3" t="s">
        <v>2317</v>
      </c>
      <c r="E2090" s="3" t="s">
        <v>2317</v>
      </c>
      <c r="F2090" s="3" t="s">
        <v>198</v>
      </c>
      <c r="G2090" s="3" t="s">
        <v>2317</v>
      </c>
      <c r="H2090" s="3" t="s">
        <v>2317</v>
      </c>
    </row>
    <row r="2091" spans="1:8" ht="45" customHeight="1" x14ac:dyDescent="0.25">
      <c r="A2091" s="3" t="s">
        <v>955</v>
      </c>
      <c r="B2091" s="3" t="s">
        <v>4220</v>
      </c>
      <c r="C2091" s="3" t="s">
        <v>2317</v>
      </c>
      <c r="D2091" s="3" t="s">
        <v>2317</v>
      </c>
      <c r="E2091" s="3" t="s">
        <v>2317</v>
      </c>
      <c r="F2091" s="3" t="s">
        <v>198</v>
      </c>
      <c r="G2091" s="3" t="s">
        <v>2317</v>
      </c>
      <c r="H2091" s="3" t="s">
        <v>2317</v>
      </c>
    </row>
    <row r="2092" spans="1:8" ht="45" customHeight="1" x14ac:dyDescent="0.25">
      <c r="A2092" s="3" t="s">
        <v>955</v>
      </c>
      <c r="B2092" s="3" t="s">
        <v>4221</v>
      </c>
      <c r="C2092" s="3" t="s">
        <v>2317</v>
      </c>
      <c r="D2092" s="3" t="s">
        <v>2317</v>
      </c>
      <c r="E2092" s="3" t="s">
        <v>2317</v>
      </c>
      <c r="F2092" s="3" t="s">
        <v>198</v>
      </c>
      <c r="G2092" s="3" t="s">
        <v>2317</v>
      </c>
      <c r="H2092" s="3" t="s">
        <v>2317</v>
      </c>
    </row>
    <row r="2093" spans="1:8" ht="45" customHeight="1" x14ac:dyDescent="0.25">
      <c r="A2093" s="3" t="s">
        <v>955</v>
      </c>
      <c r="B2093" s="3" t="s">
        <v>4222</v>
      </c>
      <c r="C2093" s="3" t="s">
        <v>2317</v>
      </c>
      <c r="D2093" s="3" t="s">
        <v>2317</v>
      </c>
      <c r="E2093" s="3" t="s">
        <v>2317</v>
      </c>
      <c r="F2093" s="3" t="s">
        <v>198</v>
      </c>
      <c r="G2093" s="3" t="s">
        <v>2317</v>
      </c>
      <c r="H2093" s="3" t="s">
        <v>2317</v>
      </c>
    </row>
    <row r="2094" spans="1:8" ht="45" customHeight="1" x14ac:dyDescent="0.25">
      <c r="A2094" s="3" t="s">
        <v>955</v>
      </c>
      <c r="B2094" s="3" t="s">
        <v>4223</v>
      </c>
      <c r="C2094" s="3" t="s">
        <v>2317</v>
      </c>
      <c r="D2094" s="3" t="s">
        <v>2317</v>
      </c>
      <c r="E2094" s="3" t="s">
        <v>2317</v>
      </c>
      <c r="F2094" s="3" t="s">
        <v>198</v>
      </c>
      <c r="G2094" s="3" t="s">
        <v>2317</v>
      </c>
      <c r="H2094" s="3" t="s">
        <v>2317</v>
      </c>
    </row>
    <row r="2095" spans="1:8" ht="45" customHeight="1" x14ac:dyDescent="0.25">
      <c r="A2095" s="3" t="s">
        <v>955</v>
      </c>
      <c r="B2095" s="3" t="s">
        <v>4224</v>
      </c>
      <c r="C2095" s="3" t="s">
        <v>2317</v>
      </c>
      <c r="D2095" s="3" t="s">
        <v>2317</v>
      </c>
      <c r="E2095" s="3" t="s">
        <v>2317</v>
      </c>
      <c r="F2095" s="3" t="s">
        <v>198</v>
      </c>
      <c r="G2095" s="3" t="s">
        <v>2317</v>
      </c>
      <c r="H2095" s="3" t="s">
        <v>2317</v>
      </c>
    </row>
    <row r="2096" spans="1:8" ht="45" customHeight="1" x14ac:dyDescent="0.25">
      <c r="A2096" s="3" t="s">
        <v>955</v>
      </c>
      <c r="B2096" s="3" t="s">
        <v>4225</v>
      </c>
      <c r="C2096" s="3" t="s">
        <v>2317</v>
      </c>
      <c r="D2096" s="3" t="s">
        <v>2317</v>
      </c>
      <c r="E2096" s="3" t="s">
        <v>2317</v>
      </c>
      <c r="F2096" s="3" t="s">
        <v>198</v>
      </c>
      <c r="G2096" s="3" t="s">
        <v>2317</v>
      </c>
      <c r="H2096" s="3" t="s">
        <v>2317</v>
      </c>
    </row>
    <row r="2097" spans="1:8" ht="45" customHeight="1" x14ac:dyDescent="0.25">
      <c r="A2097" s="3" t="s">
        <v>955</v>
      </c>
      <c r="B2097" s="3" t="s">
        <v>4226</v>
      </c>
      <c r="C2097" s="3" t="s">
        <v>2317</v>
      </c>
      <c r="D2097" s="3" t="s">
        <v>2317</v>
      </c>
      <c r="E2097" s="3" t="s">
        <v>2317</v>
      </c>
      <c r="F2097" s="3" t="s">
        <v>198</v>
      </c>
      <c r="G2097" s="3" t="s">
        <v>2317</v>
      </c>
      <c r="H2097" s="3" t="s">
        <v>2317</v>
      </c>
    </row>
    <row r="2098" spans="1:8" ht="45" customHeight="1" x14ac:dyDescent="0.25">
      <c r="A2098" s="3" t="s">
        <v>955</v>
      </c>
      <c r="B2098" s="3" t="s">
        <v>4227</v>
      </c>
      <c r="C2098" s="3" t="s">
        <v>2317</v>
      </c>
      <c r="D2098" s="3" t="s">
        <v>2317</v>
      </c>
      <c r="E2098" s="3" t="s">
        <v>2317</v>
      </c>
      <c r="F2098" s="3" t="s">
        <v>198</v>
      </c>
      <c r="G2098" s="3" t="s">
        <v>2317</v>
      </c>
      <c r="H2098" s="3" t="s">
        <v>2317</v>
      </c>
    </row>
    <row r="2099" spans="1:8" ht="45" customHeight="1" x14ac:dyDescent="0.25">
      <c r="A2099" s="3" t="s">
        <v>955</v>
      </c>
      <c r="B2099" s="3" t="s">
        <v>4228</v>
      </c>
      <c r="C2099" s="3" t="s">
        <v>2317</v>
      </c>
      <c r="D2099" s="3" t="s">
        <v>2317</v>
      </c>
      <c r="E2099" s="3" t="s">
        <v>2317</v>
      </c>
      <c r="F2099" s="3" t="s">
        <v>198</v>
      </c>
      <c r="G2099" s="3" t="s">
        <v>2317</v>
      </c>
      <c r="H2099" s="3" t="s">
        <v>2317</v>
      </c>
    </row>
    <row r="2100" spans="1:8" ht="45" customHeight="1" x14ac:dyDescent="0.25">
      <c r="A2100" s="3" t="s">
        <v>955</v>
      </c>
      <c r="B2100" s="3" t="s">
        <v>4229</v>
      </c>
      <c r="C2100" s="3" t="s">
        <v>2317</v>
      </c>
      <c r="D2100" s="3" t="s">
        <v>2317</v>
      </c>
      <c r="E2100" s="3" t="s">
        <v>2317</v>
      </c>
      <c r="F2100" s="3" t="s">
        <v>198</v>
      </c>
      <c r="G2100" s="3" t="s">
        <v>2317</v>
      </c>
      <c r="H2100" s="3" t="s">
        <v>2317</v>
      </c>
    </row>
    <row r="2101" spans="1:8" ht="45" customHeight="1" x14ac:dyDescent="0.25">
      <c r="A2101" s="3" t="s">
        <v>955</v>
      </c>
      <c r="B2101" s="3" t="s">
        <v>4230</v>
      </c>
      <c r="C2101" s="3" t="s">
        <v>2317</v>
      </c>
      <c r="D2101" s="3" t="s">
        <v>2317</v>
      </c>
      <c r="E2101" s="3" t="s">
        <v>2317</v>
      </c>
      <c r="F2101" s="3" t="s">
        <v>198</v>
      </c>
      <c r="G2101" s="3" t="s">
        <v>2317</v>
      </c>
      <c r="H2101" s="3" t="s">
        <v>2317</v>
      </c>
    </row>
    <row r="2102" spans="1:8" ht="45" customHeight="1" x14ac:dyDescent="0.25">
      <c r="A2102" s="3" t="s">
        <v>955</v>
      </c>
      <c r="B2102" s="3" t="s">
        <v>4231</v>
      </c>
      <c r="C2102" s="3" t="s">
        <v>2317</v>
      </c>
      <c r="D2102" s="3" t="s">
        <v>2317</v>
      </c>
      <c r="E2102" s="3" t="s">
        <v>2317</v>
      </c>
      <c r="F2102" s="3" t="s">
        <v>198</v>
      </c>
      <c r="G2102" s="3" t="s">
        <v>2317</v>
      </c>
      <c r="H2102" s="3" t="s">
        <v>2317</v>
      </c>
    </row>
    <row r="2103" spans="1:8" ht="45" customHeight="1" x14ac:dyDescent="0.25">
      <c r="A2103" s="3" t="s">
        <v>955</v>
      </c>
      <c r="B2103" s="3" t="s">
        <v>4232</v>
      </c>
      <c r="C2103" s="3" t="s">
        <v>2317</v>
      </c>
      <c r="D2103" s="3" t="s">
        <v>2317</v>
      </c>
      <c r="E2103" s="3" t="s">
        <v>2317</v>
      </c>
      <c r="F2103" s="3" t="s">
        <v>198</v>
      </c>
      <c r="G2103" s="3" t="s">
        <v>2317</v>
      </c>
      <c r="H2103" s="3" t="s">
        <v>2317</v>
      </c>
    </row>
    <row r="2104" spans="1:8" ht="45" customHeight="1" x14ac:dyDescent="0.25">
      <c r="A2104" s="3" t="s">
        <v>955</v>
      </c>
      <c r="B2104" s="3" t="s">
        <v>4233</v>
      </c>
      <c r="C2104" s="3" t="s">
        <v>2317</v>
      </c>
      <c r="D2104" s="3" t="s">
        <v>2317</v>
      </c>
      <c r="E2104" s="3" t="s">
        <v>2317</v>
      </c>
      <c r="F2104" s="3" t="s">
        <v>198</v>
      </c>
      <c r="G2104" s="3" t="s">
        <v>2317</v>
      </c>
      <c r="H2104" s="3" t="s">
        <v>2317</v>
      </c>
    </row>
    <row r="2105" spans="1:8" ht="45" customHeight="1" x14ac:dyDescent="0.25">
      <c r="A2105" s="3" t="s">
        <v>955</v>
      </c>
      <c r="B2105" s="3" t="s">
        <v>4234</v>
      </c>
      <c r="C2105" s="3" t="s">
        <v>2317</v>
      </c>
      <c r="D2105" s="3" t="s">
        <v>2317</v>
      </c>
      <c r="E2105" s="3" t="s">
        <v>2317</v>
      </c>
      <c r="F2105" s="3" t="s">
        <v>198</v>
      </c>
      <c r="G2105" s="3" t="s">
        <v>2317</v>
      </c>
      <c r="H2105" s="3" t="s">
        <v>2317</v>
      </c>
    </row>
    <row r="2106" spans="1:8" ht="45" customHeight="1" x14ac:dyDescent="0.25">
      <c r="A2106" s="3" t="s">
        <v>955</v>
      </c>
      <c r="B2106" s="3" t="s">
        <v>4235</v>
      </c>
      <c r="C2106" s="3" t="s">
        <v>2317</v>
      </c>
      <c r="D2106" s="3" t="s">
        <v>2317</v>
      </c>
      <c r="E2106" s="3" t="s">
        <v>2317</v>
      </c>
      <c r="F2106" s="3" t="s">
        <v>198</v>
      </c>
      <c r="G2106" s="3" t="s">
        <v>2317</v>
      </c>
      <c r="H2106" s="3" t="s">
        <v>2317</v>
      </c>
    </row>
    <row r="2107" spans="1:8" ht="45" customHeight="1" x14ac:dyDescent="0.25">
      <c r="A2107" s="3" t="s">
        <v>955</v>
      </c>
      <c r="B2107" s="3" t="s">
        <v>4236</v>
      </c>
      <c r="C2107" s="3" t="s">
        <v>2317</v>
      </c>
      <c r="D2107" s="3" t="s">
        <v>2317</v>
      </c>
      <c r="E2107" s="3" t="s">
        <v>2317</v>
      </c>
      <c r="F2107" s="3" t="s">
        <v>198</v>
      </c>
      <c r="G2107" s="3" t="s">
        <v>2317</v>
      </c>
      <c r="H2107" s="3" t="s">
        <v>2317</v>
      </c>
    </row>
    <row r="2108" spans="1:8" ht="45" customHeight="1" x14ac:dyDescent="0.25">
      <c r="A2108" s="3" t="s">
        <v>955</v>
      </c>
      <c r="B2108" s="3" t="s">
        <v>4237</v>
      </c>
      <c r="C2108" s="3" t="s">
        <v>2317</v>
      </c>
      <c r="D2108" s="3" t="s">
        <v>2317</v>
      </c>
      <c r="E2108" s="3" t="s">
        <v>2317</v>
      </c>
      <c r="F2108" s="3" t="s">
        <v>198</v>
      </c>
      <c r="G2108" s="3" t="s">
        <v>2317</v>
      </c>
      <c r="H2108" s="3" t="s">
        <v>2317</v>
      </c>
    </row>
    <row r="2109" spans="1:8" ht="45" customHeight="1" x14ac:dyDescent="0.25">
      <c r="A2109" s="3" t="s">
        <v>955</v>
      </c>
      <c r="B2109" s="3" t="s">
        <v>4238</v>
      </c>
      <c r="C2109" s="3" t="s">
        <v>2317</v>
      </c>
      <c r="D2109" s="3" t="s">
        <v>2317</v>
      </c>
      <c r="E2109" s="3" t="s">
        <v>2317</v>
      </c>
      <c r="F2109" s="3" t="s">
        <v>198</v>
      </c>
      <c r="G2109" s="3" t="s">
        <v>2317</v>
      </c>
      <c r="H2109" s="3" t="s">
        <v>2317</v>
      </c>
    </row>
    <row r="2110" spans="1:8" ht="45" customHeight="1" x14ac:dyDescent="0.25">
      <c r="A2110" s="3" t="s">
        <v>955</v>
      </c>
      <c r="B2110" s="3" t="s">
        <v>4239</v>
      </c>
      <c r="C2110" s="3" t="s">
        <v>2317</v>
      </c>
      <c r="D2110" s="3" t="s">
        <v>2317</v>
      </c>
      <c r="E2110" s="3" t="s">
        <v>2317</v>
      </c>
      <c r="F2110" s="3" t="s">
        <v>198</v>
      </c>
      <c r="G2110" s="3" t="s">
        <v>2317</v>
      </c>
      <c r="H2110" s="3" t="s">
        <v>2317</v>
      </c>
    </row>
    <row r="2111" spans="1:8" ht="45" customHeight="1" x14ac:dyDescent="0.25">
      <c r="A2111" s="3" t="s">
        <v>955</v>
      </c>
      <c r="B2111" s="3" t="s">
        <v>4240</v>
      </c>
      <c r="C2111" s="3" t="s">
        <v>2317</v>
      </c>
      <c r="D2111" s="3" t="s">
        <v>2317</v>
      </c>
      <c r="E2111" s="3" t="s">
        <v>2317</v>
      </c>
      <c r="F2111" s="3" t="s">
        <v>198</v>
      </c>
      <c r="G2111" s="3" t="s">
        <v>2317</v>
      </c>
      <c r="H2111" s="3" t="s">
        <v>2317</v>
      </c>
    </row>
    <row r="2112" spans="1:8" ht="45" customHeight="1" x14ac:dyDescent="0.25">
      <c r="A2112" s="3" t="s">
        <v>955</v>
      </c>
      <c r="B2112" s="3" t="s">
        <v>4241</v>
      </c>
      <c r="C2112" s="3" t="s">
        <v>2317</v>
      </c>
      <c r="D2112" s="3" t="s">
        <v>2317</v>
      </c>
      <c r="E2112" s="3" t="s">
        <v>2317</v>
      </c>
      <c r="F2112" s="3" t="s">
        <v>198</v>
      </c>
      <c r="G2112" s="3" t="s">
        <v>2317</v>
      </c>
      <c r="H2112" s="3" t="s">
        <v>2317</v>
      </c>
    </row>
    <row r="2113" spans="1:8" ht="45" customHeight="1" x14ac:dyDescent="0.25">
      <c r="A2113" s="3" t="s">
        <v>958</v>
      </c>
      <c r="B2113" s="3" t="s">
        <v>4242</v>
      </c>
      <c r="C2113" s="3" t="s">
        <v>2317</v>
      </c>
      <c r="D2113" s="3" t="s">
        <v>2317</v>
      </c>
      <c r="E2113" s="3" t="s">
        <v>2317</v>
      </c>
      <c r="F2113" s="3" t="s">
        <v>198</v>
      </c>
      <c r="G2113" s="3" t="s">
        <v>2317</v>
      </c>
      <c r="H2113" s="3" t="s">
        <v>2317</v>
      </c>
    </row>
    <row r="2114" spans="1:8" ht="45" customHeight="1" x14ac:dyDescent="0.25">
      <c r="A2114" s="3" t="s">
        <v>958</v>
      </c>
      <c r="B2114" s="3" t="s">
        <v>4243</v>
      </c>
      <c r="C2114" s="3" t="s">
        <v>2317</v>
      </c>
      <c r="D2114" s="3" t="s">
        <v>2317</v>
      </c>
      <c r="E2114" s="3" t="s">
        <v>2317</v>
      </c>
      <c r="F2114" s="3" t="s">
        <v>198</v>
      </c>
      <c r="G2114" s="3" t="s">
        <v>2317</v>
      </c>
      <c r="H2114" s="3" t="s">
        <v>2317</v>
      </c>
    </row>
    <row r="2115" spans="1:8" ht="45" customHeight="1" x14ac:dyDescent="0.25">
      <c r="A2115" s="3" t="s">
        <v>958</v>
      </c>
      <c r="B2115" s="3" t="s">
        <v>4244</v>
      </c>
      <c r="C2115" s="3" t="s">
        <v>2317</v>
      </c>
      <c r="D2115" s="3" t="s">
        <v>2317</v>
      </c>
      <c r="E2115" s="3" t="s">
        <v>2317</v>
      </c>
      <c r="F2115" s="3" t="s">
        <v>198</v>
      </c>
      <c r="G2115" s="3" t="s">
        <v>2317</v>
      </c>
      <c r="H2115" s="3" t="s">
        <v>2317</v>
      </c>
    </row>
    <row r="2116" spans="1:8" ht="45" customHeight="1" x14ac:dyDescent="0.25">
      <c r="A2116" s="3" t="s">
        <v>958</v>
      </c>
      <c r="B2116" s="3" t="s">
        <v>4245</v>
      </c>
      <c r="C2116" s="3" t="s">
        <v>2317</v>
      </c>
      <c r="D2116" s="3" t="s">
        <v>2317</v>
      </c>
      <c r="E2116" s="3" t="s">
        <v>2317</v>
      </c>
      <c r="F2116" s="3" t="s">
        <v>198</v>
      </c>
      <c r="G2116" s="3" t="s">
        <v>2317</v>
      </c>
      <c r="H2116" s="3" t="s">
        <v>2317</v>
      </c>
    </row>
    <row r="2117" spans="1:8" ht="45" customHeight="1" x14ac:dyDescent="0.25">
      <c r="A2117" s="3" t="s">
        <v>958</v>
      </c>
      <c r="B2117" s="3" t="s">
        <v>4246</v>
      </c>
      <c r="C2117" s="3" t="s">
        <v>2317</v>
      </c>
      <c r="D2117" s="3" t="s">
        <v>2317</v>
      </c>
      <c r="E2117" s="3" t="s">
        <v>2317</v>
      </c>
      <c r="F2117" s="3" t="s">
        <v>198</v>
      </c>
      <c r="G2117" s="3" t="s">
        <v>2317</v>
      </c>
      <c r="H2117" s="3" t="s">
        <v>2317</v>
      </c>
    </row>
    <row r="2118" spans="1:8" ht="45" customHeight="1" x14ac:dyDescent="0.25">
      <c r="A2118" s="3" t="s">
        <v>958</v>
      </c>
      <c r="B2118" s="3" t="s">
        <v>4247</v>
      </c>
      <c r="C2118" s="3" t="s">
        <v>2317</v>
      </c>
      <c r="D2118" s="3" t="s">
        <v>2317</v>
      </c>
      <c r="E2118" s="3" t="s">
        <v>2317</v>
      </c>
      <c r="F2118" s="3" t="s">
        <v>198</v>
      </c>
      <c r="G2118" s="3" t="s">
        <v>2317</v>
      </c>
      <c r="H2118" s="3" t="s">
        <v>2317</v>
      </c>
    </row>
    <row r="2119" spans="1:8" ht="45" customHeight="1" x14ac:dyDescent="0.25">
      <c r="A2119" s="3" t="s">
        <v>958</v>
      </c>
      <c r="B2119" s="3" t="s">
        <v>4248</v>
      </c>
      <c r="C2119" s="3" t="s">
        <v>2317</v>
      </c>
      <c r="D2119" s="3" t="s">
        <v>2317</v>
      </c>
      <c r="E2119" s="3" t="s">
        <v>2317</v>
      </c>
      <c r="F2119" s="3" t="s">
        <v>198</v>
      </c>
      <c r="G2119" s="3" t="s">
        <v>2317</v>
      </c>
      <c r="H2119" s="3" t="s">
        <v>2317</v>
      </c>
    </row>
    <row r="2120" spans="1:8" ht="45" customHeight="1" x14ac:dyDescent="0.25">
      <c r="A2120" s="3" t="s">
        <v>958</v>
      </c>
      <c r="B2120" s="3" t="s">
        <v>4249</v>
      </c>
      <c r="C2120" s="3" t="s">
        <v>2317</v>
      </c>
      <c r="D2120" s="3" t="s">
        <v>2317</v>
      </c>
      <c r="E2120" s="3" t="s">
        <v>2317</v>
      </c>
      <c r="F2120" s="3" t="s">
        <v>198</v>
      </c>
      <c r="G2120" s="3" t="s">
        <v>2317</v>
      </c>
      <c r="H2120" s="3" t="s">
        <v>2317</v>
      </c>
    </row>
    <row r="2121" spans="1:8" ht="45" customHeight="1" x14ac:dyDescent="0.25">
      <c r="A2121" s="3" t="s">
        <v>958</v>
      </c>
      <c r="B2121" s="3" t="s">
        <v>4250</v>
      </c>
      <c r="C2121" s="3" t="s">
        <v>2317</v>
      </c>
      <c r="D2121" s="3" t="s">
        <v>2317</v>
      </c>
      <c r="E2121" s="3" t="s">
        <v>2317</v>
      </c>
      <c r="F2121" s="3" t="s">
        <v>198</v>
      </c>
      <c r="G2121" s="3" t="s">
        <v>2317</v>
      </c>
      <c r="H2121" s="3" t="s">
        <v>2317</v>
      </c>
    </row>
    <row r="2122" spans="1:8" ht="45" customHeight="1" x14ac:dyDescent="0.25">
      <c r="A2122" s="3" t="s">
        <v>958</v>
      </c>
      <c r="B2122" s="3" t="s">
        <v>4251</v>
      </c>
      <c r="C2122" s="3" t="s">
        <v>2317</v>
      </c>
      <c r="D2122" s="3" t="s">
        <v>2317</v>
      </c>
      <c r="E2122" s="3" t="s">
        <v>2317</v>
      </c>
      <c r="F2122" s="3" t="s">
        <v>198</v>
      </c>
      <c r="G2122" s="3" t="s">
        <v>2317</v>
      </c>
      <c r="H2122" s="3" t="s">
        <v>2317</v>
      </c>
    </row>
    <row r="2123" spans="1:8" ht="45" customHeight="1" x14ac:dyDescent="0.25">
      <c r="A2123" s="3" t="s">
        <v>958</v>
      </c>
      <c r="B2123" s="3" t="s">
        <v>4252</v>
      </c>
      <c r="C2123" s="3" t="s">
        <v>2317</v>
      </c>
      <c r="D2123" s="3" t="s">
        <v>2317</v>
      </c>
      <c r="E2123" s="3" t="s">
        <v>2317</v>
      </c>
      <c r="F2123" s="3" t="s">
        <v>198</v>
      </c>
      <c r="G2123" s="3" t="s">
        <v>2317</v>
      </c>
      <c r="H2123" s="3" t="s">
        <v>2317</v>
      </c>
    </row>
    <row r="2124" spans="1:8" ht="45" customHeight="1" x14ac:dyDescent="0.25">
      <c r="A2124" s="3" t="s">
        <v>958</v>
      </c>
      <c r="B2124" s="3" t="s">
        <v>4253</v>
      </c>
      <c r="C2124" s="3" t="s">
        <v>2317</v>
      </c>
      <c r="D2124" s="3" t="s">
        <v>2317</v>
      </c>
      <c r="E2124" s="3" t="s">
        <v>2317</v>
      </c>
      <c r="F2124" s="3" t="s">
        <v>198</v>
      </c>
      <c r="G2124" s="3" t="s">
        <v>2317</v>
      </c>
      <c r="H2124" s="3" t="s">
        <v>2317</v>
      </c>
    </row>
    <row r="2125" spans="1:8" ht="45" customHeight="1" x14ac:dyDescent="0.25">
      <c r="A2125" s="3" t="s">
        <v>958</v>
      </c>
      <c r="B2125" s="3" t="s">
        <v>4254</v>
      </c>
      <c r="C2125" s="3" t="s">
        <v>2317</v>
      </c>
      <c r="D2125" s="3" t="s">
        <v>2317</v>
      </c>
      <c r="E2125" s="3" t="s">
        <v>2317</v>
      </c>
      <c r="F2125" s="3" t="s">
        <v>198</v>
      </c>
      <c r="G2125" s="3" t="s">
        <v>2317</v>
      </c>
      <c r="H2125" s="3" t="s">
        <v>2317</v>
      </c>
    </row>
    <row r="2126" spans="1:8" ht="45" customHeight="1" x14ac:dyDescent="0.25">
      <c r="A2126" s="3" t="s">
        <v>958</v>
      </c>
      <c r="B2126" s="3" t="s">
        <v>4255</v>
      </c>
      <c r="C2126" s="3" t="s">
        <v>2317</v>
      </c>
      <c r="D2126" s="3" t="s">
        <v>2317</v>
      </c>
      <c r="E2126" s="3" t="s">
        <v>2317</v>
      </c>
      <c r="F2126" s="3" t="s">
        <v>198</v>
      </c>
      <c r="G2126" s="3" t="s">
        <v>2317</v>
      </c>
      <c r="H2126" s="3" t="s">
        <v>2317</v>
      </c>
    </row>
    <row r="2127" spans="1:8" ht="45" customHeight="1" x14ac:dyDescent="0.25">
      <c r="A2127" s="3" t="s">
        <v>958</v>
      </c>
      <c r="B2127" s="3" t="s">
        <v>4256</v>
      </c>
      <c r="C2127" s="3" t="s">
        <v>2317</v>
      </c>
      <c r="D2127" s="3" t="s">
        <v>2317</v>
      </c>
      <c r="E2127" s="3" t="s">
        <v>2317</v>
      </c>
      <c r="F2127" s="3" t="s">
        <v>198</v>
      </c>
      <c r="G2127" s="3" t="s">
        <v>2317</v>
      </c>
      <c r="H2127" s="3" t="s">
        <v>2317</v>
      </c>
    </row>
    <row r="2128" spans="1:8" ht="45" customHeight="1" x14ac:dyDescent="0.25">
      <c r="A2128" s="3" t="s">
        <v>958</v>
      </c>
      <c r="B2128" s="3" t="s">
        <v>4257</v>
      </c>
      <c r="C2128" s="3" t="s">
        <v>2317</v>
      </c>
      <c r="D2128" s="3" t="s">
        <v>2317</v>
      </c>
      <c r="E2128" s="3" t="s">
        <v>2317</v>
      </c>
      <c r="F2128" s="3" t="s">
        <v>198</v>
      </c>
      <c r="G2128" s="3" t="s">
        <v>2317</v>
      </c>
      <c r="H2128" s="3" t="s">
        <v>2317</v>
      </c>
    </row>
    <row r="2129" spans="1:8" ht="45" customHeight="1" x14ac:dyDescent="0.25">
      <c r="A2129" s="3" t="s">
        <v>958</v>
      </c>
      <c r="B2129" s="3" t="s">
        <v>4258</v>
      </c>
      <c r="C2129" s="3" t="s">
        <v>2317</v>
      </c>
      <c r="D2129" s="3" t="s">
        <v>2317</v>
      </c>
      <c r="E2129" s="3" t="s">
        <v>2317</v>
      </c>
      <c r="F2129" s="3" t="s">
        <v>198</v>
      </c>
      <c r="G2129" s="3" t="s">
        <v>2317</v>
      </c>
      <c r="H2129" s="3" t="s">
        <v>2317</v>
      </c>
    </row>
    <row r="2130" spans="1:8" ht="45" customHeight="1" x14ac:dyDescent="0.25">
      <c r="A2130" s="3" t="s">
        <v>958</v>
      </c>
      <c r="B2130" s="3" t="s">
        <v>4259</v>
      </c>
      <c r="C2130" s="3" t="s">
        <v>2317</v>
      </c>
      <c r="D2130" s="3" t="s">
        <v>2317</v>
      </c>
      <c r="E2130" s="3" t="s">
        <v>2317</v>
      </c>
      <c r="F2130" s="3" t="s">
        <v>198</v>
      </c>
      <c r="G2130" s="3" t="s">
        <v>2317</v>
      </c>
      <c r="H2130" s="3" t="s">
        <v>2317</v>
      </c>
    </row>
    <row r="2131" spans="1:8" ht="45" customHeight="1" x14ac:dyDescent="0.25">
      <c r="A2131" s="3" t="s">
        <v>958</v>
      </c>
      <c r="B2131" s="3" t="s">
        <v>4260</v>
      </c>
      <c r="C2131" s="3" t="s">
        <v>2317</v>
      </c>
      <c r="D2131" s="3" t="s">
        <v>2317</v>
      </c>
      <c r="E2131" s="3" t="s">
        <v>2317</v>
      </c>
      <c r="F2131" s="3" t="s">
        <v>198</v>
      </c>
      <c r="G2131" s="3" t="s">
        <v>2317</v>
      </c>
      <c r="H2131" s="3" t="s">
        <v>2317</v>
      </c>
    </row>
    <row r="2132" spans="1:8" ht="45" customHeight="1" x14ac:dyDescent="0.25">
      <c r="A2132" s="3" t="s">
        <v>958</v>
      </c>
      <c r="B2132" s="3" t="s">
        <v>4261</v>
      </c>
      <c r="C2132" s="3" t="s">
        <v>2317</v>
      </c>
      <c r="D2132" s="3" t="s">
        <v>2317</v>
      </c>
      <c r="E2132" s="3" t="s">
        <v>2317</v>
      </c>
      <c r="F2132" s="3" t="s">
        <v>198</v>
      </c>
      <c r="G2132" s="3" t="s">
        <v>2317</v>
      </c>
      <c r="H2132" s="3" t="s">
        <v>2317</v>
      </c>
    </row>
    <row r="2133" spans="1:8" ht="45" customHeight="1" x14ac:dyDescent="0.25">
      <c r="A2133" s="3" t="s">
        <v>958</v>
      </c>
      <c r="B2133" s="3" t="s">
        <v>4262</v>
      </c>
      <c r="C2133" s="3" t="s">
        <v>2317</v>
      </c>
      <c r="D2133" s="3" t="s">
        <v>2317</v>
      </c>
      <c r="E2133" s="3" t="s">
        <v>2317</v>
      </c>
      <c r="F2133" s="3" t="s">
        <v>198</v>
      </c>
      <c r="G2133" s="3" t="s">
        <v>2317</v>
      </c>
      <c r="H2133" s="3" t="s">
        <v>2317</v>
      </c>
    </row>
    <row r="2134" spans="1:8" ht="45" customHeight="1" x14ac:dyDescent="0.25">
      <c r="A2134" s="3" t="s">
        <v>958</v>
      </c>
      <c r="B2134" s="3" t="s">
        <v>4263</v>
      </c>
      <c r="C2134" s="3" t="s">
        <v>2317</v>
      </c>
      <c r="D2134" s="3" t="s">
        <v>2317</v>
      </c>
      <c r="E2134" s="3" t="s">
        <v>2317</v>
      </c>
      <c r="F2134" s="3" t="s">
        <v>198</v>
      </c>
      <c r="G2134" s="3" t="s">
        <v>2317</v>
      </c>
      <c r="H2134" s="3" t="s">
        <v>2317</v>
      </c>
    </row>
    <row r="2135" spans="1:8" ht="45" customHeight="1" x14ac:dyDescent="0.25">
      <c r="A2135" s="3" t="s">
        <v>958</v>
      </c>
      <c r="B2135" s="3" t="s">
        <v>4264</v>
      </c>
      <c r="C2135" s="3" t="s">
        <v>2317</v>
      </c>
      <c r="D2135" s="3" t="s">
        <v>2317</v>
      </c>
      <c r="E2135" s="3" t="s">
        <v>2317</v>
      </c>
      <c r="F2135" s="3" t="s">
        <v>198</v>
      </c>
      <c r="G2135" s="3" t="s">
        <v>2317</v>
      </c>
      <c r="H2135" s="3" t="s">
        <v>2317</v>
      </c>
    </row>
    <row r="2136" spans="1:8" ht="45" customHeight="1" x14ac:dyDescent="0.25">
      <c r="A2136" s="3" t="s">
        <v>958</v>
      </c>
      <c r="B2136" s="3" t="s">
        <v>4265</v>
      </c>
      <c r="C2136" s="3" t="s">
        <v>2317</v>
      </c>
      <c r="D2136" s="3" t="s">
        <v>2317</v>
      </c>
      <c r="E2136" s="3" t="s">
        <v>2317</v>
      </c>
      <c r="F2136" s="3" t="s">
        <v>198</v>
      </c>
      <c r="G2136" s="3" t="s">
        <v>2317</v>
      </c>
      <c r="H2136" s="3" t="s">
        <v>2317</v>
      </c>
    </row>
    <row r="2137" spans="1:8" ht="45" customHeight="1" x14ac:dyDescent="0.25">
      <c r="A2137" s="3" t="s">
        <v>958</v>
      </c>
      <c r="B2137" s="3" t="s">
        <v>4266</v>
      </c>
      <c r="C2137" s="3" t="s">
        <v>2317</v>
      </c>
      <c r="D2137" s="3" t="s">
        <v>2317</v>
      </c>
      <c r="E2137" s="3" t="s">
        <v>2317</v>
      </c>
      <c r="F2137" s="3" t="s">
        <v>198</v>
      </c>
      <c r="G2137" s="3" t="s">
        <v>2317</v>
      </c>
      <c r="H2137" s="3" t="s">
        <v>2317</v>
      </c>
    </row>
    <row r="2138" spans="1:8" ht="45" customHeight="1" x14ac:dyDescent="0.25">
      <c r="A2138" s="3" t="s">
        <v>958</v>
      </c>
      <c r="B2138" s="3" t="s">
        <v>4267</v>
      </c>
      <c r="C2138" s="3" t="s">
        <v>2317</v>
      </c>
      <c r="D2138" s="3" t="s">
        <v>2317</v>
      </c>
      <c r="E2138" s="3" t="s">
        <v>2317</v>
      </c>
      <c r="F2138" s="3" t="s">
        <v>198</v>
      </c>
      <c r="G2138" s="3" t="s">
        <v>2317</v>
      </c>
      <c r="H2138" s="3" t="s">
        <v>2317</v>
      </c>
    </row>
    <row r="2139" spans="1:8" ht="45" customHeight="1" x14ac:dyDescent="0.25">
      <c r="A2139" s="3" t="s">
        <v>958</v>
      </c>
      <c r="B2139" s="3" t="s">
        <v>4268</v>
      </c>
      <c r="C2139" s="3" t="s">
        <v>2317</v>
      </c>
      <c r="D2139" s="3" t="s">
        <v>2317</v>
      </c>
      <c r="E2139" s="3" t="s">
        <v>2317</v>
      </c>
      <c r="F2139" s="3" t="s">
        <v>198</v>
      </c>
      <c r="G2139" s="3" t="s">
        <v>2317</v>
      </c>
      <c r="H2139" s="3" t="s">
        <v>2317</v>
      </c>
    </row>
    <row r="2140" spans="1:8" ht="45" customHeight="1" x14ac:dyDescent="0.25">
      <c r="A2140" s="3" t="s">
        <v>958</v>
      </c>
      <c r="B2140" s="3" t="s">
        <v>4269</v>
      </c>
      <c r="C2140" s="3" t="s">
        <v>2317</v>
      </c>
      <c r="D2140" s="3" t="s">
        <v>2317</v>
      </c>
      <c r="E2140" s="3" t="s">
        <v>2317</v>
      </c>
      <c r="F2140" s="3" t="s">
        <v>198</v>
      </c>
      <c r="G2140" s="3" t="s">
        <v>2317</v>
      </c>
      <c r="H2140" s="3" t="s">
        <v>2317</v>
      </c>
    </row>
    <row r="2141" spans="1:8" ht="45" customHeight="1" x14ac:dyDescent="0.25">
      <c r="A2141" s="3" t="s">
        <v>958</v>
      </c>
      <c r="B2141" s="3" t="s">
        <v>4270</v>
      </c>
      <c r="C2141" s="3" t="s">
        <v>2317</v>
      </c>
      <c r="D2141" s="3" t="s">
        <v>2317</v>
      </c>
      <c r="E2141" s="3" t="s">
        <v>2317</v>
      </c>
      <c r="F2141" s="3" t="s">
        <v>198</v>
      </c>
      <c r="G2141" s="3" t="s">
        <v>2317</v>
      </c>
      <c r="H2141" s="3" t="s">
        <v>2317</v>
      </c>
    </row>
    <row r="2142" spans="1:8" ht="45" customHeight="1" x14ac:dyDescent="0.25">
      <c r="A2142" s="3" t="s">
        <v>958</v>
      </c>
      <c r="B2142" s="3" t="s">
        <v>4271</v>
      </c>
      <c r="C2142" s="3" t="s">
        <v>2317</v>
      </c>
      <c r="D2142" s="3" t="s">
        <v>2317</v>
      </c>
      <c r="E2142" s="3" t="s">
        <v>2317</v>
      </c>
      <c r="F2142" s="3" t="s">
        <v>198</v>
      </c>
      <c r="G2142" s="3" t="s">
        <v>2317</v>
      </c>
      <c r="H2142" s="3" t="s">
        <v>2317</v>
      </c>
    </row>
    <row r="2143" spans="1:8" ht="45" customHeight="1" x14ac:dyDescent="0.25">
      <c r="A2143" s="3" t="s">
        <v>958</v>
      </c>
      <c r="B2143" s="3" t="s">
        <v>4272</v>
      </c>
      <c r="C2143" s="3" t="s">
        <v>2317</v>
      </c>
      <c r="D2143" s="3" t="s">
        <v>2317</v>
      </c>
      <c r="E2143" s="3" t="s">
        <v>2317</v>
      </c>
      <c r="F2143" s="3" t="s">
        <v>198</v>
      </c>
      <c r="G2143" s="3" t="s">
        <v>2317</v>
      </c>
      <c r="H2143" s="3" t="s">
        <v>2317</v>
      </c>
    </row>
    <row r="2144" spans="1:8" ht="45" customHeight="1" x14ac:dyDescent="0.25">
      <c r="A2144" s="3" t="s">
        <v>958</v>
      </c>
      <c r="B2144" s="3" t="s">
        <v>4273</v>
      </c>
      <c r="C2144" s="3" t="s">
        <v>2317</v>
      </c>
      <c r="D2144" s="3" t="s">
        <v>2317</v>
      </c>
      <c r="E2144" s="3" t="s">
        <v>2317</v>
      </c>
      <c r="F2144" s="3" t="s">
        <v>198</v>
      </c>
      <c r="G2144" s="3" t="s">
        <v>2317</v>
      </c>
      <c r="H2144" s="3" t="s">
        <v>2317</v>
      </c>
    </row>
    <row r="2145" spans="1:8" ht="45" customHeight="1" x14ac:dyDescent="0.25">
      <c r="A2145" s="3" t="s">
        <v>958</v>
      </c>
      <c r="B2145" s="3" t="s">
        <v>4274</v>
      </c>
      <c r="C2145" s="3" t="s">
        <v>2317</v>
      </c>
      <c r="D2145" s="3" t="s">
        <v>2317</v>
      </c>
      <c r="E2145" s="3" t="s">
        <v>2317</v>
      </c>
      <c r="F2145" s="3" t="s">
        <v>198</v>
      </c>
      <c r="G2145" s="3" t="s">
        <v>2317</v>
      </c>
      <c r="H2145" s="3" t="s">
        <v>2317</v>
      </c>
    </row>
    <row r="2146" spans="1:8" ht="45" customHeight="1" x14ac:dyDescent="0.25">
      <c r="A2146" s="3" t="s">
        <v>958</v>
      </c>
      <c r="B2146" s="3" t="s">
        <v>4275</v>
      </c>
      <c r="C2146" s="3" t="s">
        <v>2317</v>
      </c>
      <c r="D2146" s="3" t="s">
        <v>2317</v>
      </c>
      <c r="E2146" s="3" t="s">
        <v>2317</v>
      </c>
      <c r="F2146" s="3" t="s">
        <v>198</v>
      </c>
      <c r="G2146" s="3" t="s">
        <v>2317</v>
      </c>
      <c r="H2146" s="3" t="s">
        <v>2317</v>
      </c>
    </row>
    <row r="2147" spans="1:8" ht="45" customHeight="1" x14ac:dyDescent="0.25">
      <c r="A2147" s="3" t="s">
        <v>958</v>
      </c>
      <c r="B2147" s="3" t="s">
        <v>4276</v>
      </c>
      <c r="C2147" s="3" t="s">
        <v>2317</v>
      </c>
      <c r="D2147" s="3" t="s">
        <v>2317</v>
      </c>
      <c r="E2147" s="3" t="s">
        <v>2317</v>
      </c>
      <c r="F2147" s="3" t="s">
        <v>198</v>
      </c>
      <c r="G2147" s="3" t="s">
        <v>2317</v>
      </c>
      <c r="H2147" s="3" t="s">
        <v>2317</v>
      </c>
    </row>
    <row r="2148" spans="1:8" ht="45" customHeight="1" x14ac:dyDescent="0.25">
      <c r="A2148" s="3" t="s">
        <v>958</v>
      </c>
      <c r="B2148" s="3" t="s">
        <v>4277</v>
      </c>
      <c r="C2148" s="3" t="s">
        <v>2317</v>
      </c>
      <c r="D2148" s="3" t="s">
        <v>2317</v>
      </c>
      <c r="E2148" s="3" t="s">
        <v>2317</v>
      </c>
      <c r="F2148" s="3" t="s">
        <v>198</v>
      </c>
      <c r="G2148" s="3" t="s">
        <v>2317</v>
      </c>
      <c r="H2148" s="3" t="s">
        <v>2317</v>
      </c>
    </row>
    <row r="2149" spans="1:8" ht="45" customHeight="1" x14ac:dyDescent="0.25">
      <c r="A2149" s="3" t="s">
        <v>958</v>
      </c>
      <c r="B2149" s="3" t="s">
        <v>4278</v>
      </c>
      <c r="C2149" s="3" t="s">
        <v>2317</v>
      </c>
      <c r="D2149" s="3" t="s">
        <v>2317</v>
      </c>
      <c r="E2149" s="3" t="s">
        <v>2317</v>
      </c>
      <c r="F2149" s="3" t="s">
        <v>198</v>
      </c>
      <c r="G2149" s="3" t="s">
        <v>2317</v>
      </c>
      <c r="H2149" s="3" t="s">
        <v>2317</v>
      </c>
    </row>
    <row r="2150" spans="1:8" ht="45" customHeight="1" x14ac:dyDescent="0.25">
      <c r="A2150" s="3" t="s">
        <v>958</v>
      </c>
      <c r="B2150" s="3" t="s">
        <v>4279</v>
      </c>
      <c r="C2150" s="3" t="s">
        <v>2317</v>
      </c>
      <c r="D2150" s="3" t="s">
        <v>2317</v>
      </c>
      <c r="E2150" s="3" t="s">
        <v>2317</v>
      </c>
      <c r="F2150" s="3" t="s">
        <v>198</v>
      </c>
      <c r="G2150" s="3" t="s">
        <v>2317</v>
      </c>
      <c r="H2150" s="3" t="s">
        <v>2317</v>
      </c>
    </row>
    <row r="2151" spans="1:8" ht="45" customHeight="1" x14ac:dyDescent="0.25">
      <c r="A2151" s="3" t="s">
        <v>958</v>
      </c>
      <c r="B2151" s="3" t="s">
        <v>4280</v>
      </c>
      <c r="C2151" s="3" t="s">
        <v>2317</v>
      </c>
      <c r="D2151" s="3" t="s">
        <v>2317</v>
      </c>
      <c r="E2151" s="3" t="s">
        <v>2317</v>
      </c>
      <c r="F2151" s="3" t="s">
        <v>198</v>
      </c>
      <c r="G2151" s="3" t="s">
        <v>2317</v>
      </c>
      <c r="H2151" s="3" t="s">
        <v>2317</v>
      </c>
    </row>
    <row r="2152" spans="1:8" ht="45" customHeight="1" x14ac:dyDescent="0.25">
      <c r="A2152" s="3" t="s">
        <v>958</v>
      </c>
      <c r="B2152" s="3" t="s">
        <v>4281</v>
      </c>
      <c r="C2152" s="3" t="s">
        <v>2317</v>
      </c>
      <c r="D2152" s="3" t="s">
        <v>2317</v>
      </c>
      <c r="E2152" s="3" t="s">
        <v>2317</v>
      </c>
      <c r="F2152" s="3" t="s">
        <v>198</v>
      </c>
      <c r="G2152" s="3" t="s">
        <v>2317</v>
      </c>
      <c r="H2152" s="3" t="s">
        <v>2317</v>
      </c>
    </row>
    <row r="2153" spans="1:8" ht="45" customHeight="1" x14ac:dyDescent="0.25">
      <c r="A2153" s="3" t="s">
        <v>958</v>
      </c>
      <c r="B2153" s="3" t="s">
        <v>4282</v>
      </c>
      <c r="C2153" s="3" t="s">
        <v>2317</v>
      </c>
      <c r="D2153" s="3" t="s">
        <v>2317</v>
      </c>
      <c r="E2153" s="3" t="s">
        <v>2317</v>
      </c>
      <c r="F2153" s="3" t="s">
        <v>198</v>
      </c>
      <c r="G2153" s="3" t="s">
        <v>2317</v>
      </c>
      <c r="H2153" s="3" t="s">
        <v>2317</v>
      </c>
    </row>
    <row r="2154" spans="1:8" ht="45" customHeight="1" x14ac:dyDescent="0.25">
      <c r="A2154" s="3" t="s">
        <v>958</v>
      </c>
      <c r="B2154" s="3" t="s">
        <v>4283</v>
      </c>
      <c r="C2154" s="3" t="s">
        <v>2317</v>
      </c>
      <c r="D2154" s="3" t="s">
        <v>2317</v>
      </c>
      <c r="E2154" s="3" t="s">
        <v>2317</v>
      </c>
      <c r="F2154" s="3" t="s">
        <v>198</v>
      </c>
      <c r="G2154" s="3" t="s">
        <v>2317</v>
      </c>
      <c r="H2154" s="3" t="s">
        <v>2317</v>
      </c>
    </row>
    <row r="2155" spans="1:8" ht="45" customHeight="1" x14ac:dyDescent="0.25">
      <c r="A2155" s="3" t="s">
        <v>958</v>
      </c>
      <c r="B2155" s="3" t="s">
        <v>4284</v>
      </c>
      <c r="C2155" s="3" t="s">
        <v>2317</v>
      </c>
      <c r="D2155" s="3" t="s">
        <v>2317</v>
      </c>
      <c r="E2155" s="3" t="s">
        <v>2317</v>
      </c>
      <c r="F2155" s="3" t="s">
        <v>198</v>
      </c>
      <c r="G2155" s="3" t="s">
        <v>2317</v>
      </c>
      <c r="H2155" s="3" t="s">
        <v>2317</v>
      </c>
    </row>
    <row r="2156" spans="1:8" ht="45" customHeight="1" x14ac:dyDescent="0.25">
      <c r="A2156" s="3" t="s">
        <v>958</v>
      </c>
      <c r="B2156" s="3" t="s">
        <v>4285</v>
      </c>
      <c r="C2156" s="3" t="s">
        <v>2317</v>
      </c>
      <c r="D2156" s="3" t="s">
        <v>2317</v>
      </c>
      <c r="E2156" s="3" t="s">
        <v>2317</v>
      </c>
      <c r="F2156" s="3" t="s">
        <v>198</v>
      </c>
      <c r="G2156" s="3" t="s">
        <v>2317</v>
      </c>
      <c r="H2156" s="3" t="s">
        <v>2317</v>
      </c>
    </row>
    <row r="2157" spans="1:8" ht="45" customHeight="1" x14ac:dyDescent="0.25">
      <c r="A2157" s="3" t="s">
        <v>958</v>
      </c>
      <c r="B2157" s="3" t="s">
        <v>4286</v>
      </c>
      <c r="C2157" s="3" t="s">
        <v>2317</v>
      </c>
      <c r="D2157" s="3" t="s">
        <v>2317</v>
      </c>
      <c r="E2157" s="3" t="s">
        <v>2317</v>
      </c>
      <c r="F2157" s="3" t="s">
        <v>198</v>
      </c>
      <c r="G2157" s="3" t="s">
        <v>2317</v>
      </c>
      <c r="H2157" s="3" t="s">
        <v>2317</v>
      </c>
    </row>
    <row r="2158" spans="1:8" ht="45" customHeight="1" x14ac:dyDescent="0.25">
      <c r="A2158" s="3" t="s">
        <v>958</v>
      </c>
      <c r="B2158" s="3" t="s">
        <v>4287</v>
      </c>
      <c r="C2158" s="3" t="s">
        <v>2317</v>
      </c>
      <c r="D2158" s="3" t="s">
        <v>2317</v>
      </c>
      <c r="E2158" s="3" t="s">
        <v>2317</v>
      </c>
      <c r="F2158" s="3" t="s">
        <v>198</v>
      </c>
      <c r="G2158" s="3" t="s">
        <v>2317</v>
      </c>
      <c r="H2158" s="3" t="s">
        <v>2317</v>
      </c>
    </row>
    <row r="2159" spans="1:8" ht="45" customHeight="1" x14ac:dyDescent="0.25">
      <c r="A2159" s="3" t="s">
        <v>958</v>
      </c>
      <c r="B2159" s="3" t="s">
        <v>4288</v>
      </c>
      <c r="C2159" s="3" t="s">
        <v>2317</v>
      </c>
      <c r="D2159" s="3" t="s">
        <v>2317</v>
      </c>
      <c r="E2159" s="3" t="s">
        <v>2317</v>
      </c>
      <c r="F2159" s="3" t="s">
        <v>198</v>
      </c>
      <c r="G2159" s="3" t="s">
        <v>2317</v>
      </c>
      <c r="H2159" s="3" t="s">
        <v>2317</v>
      </c>
    </row>
    <row r="2160" spans="1:8" ht="45" customHeight="1" x14ac:dyDescent="0.25">
      <c r="A2160" s="3" t="s">
        <v>958</v>
      </c>
      <c r="B2160" s="3" t="s">
        <v>4289</v>
      </c>
      <c r="C2160" s="3" t="s">
        <v>2317</v>
      </c>
      <c r="D2160" s="3" t="s">
        <v>2317</v>
      </c>
      <c r="E2160" s="3" t="s">
        <v>2317</v>
      </c>
      <c r="F2160" s="3" t="s">
        <v>198</v>
      </c>
      <c r="G2160" s="3" t="s">
        <v>2317</v>
      </c>
      <c r="H2160" s="3" t="s">
        <v>2317</v>
      </c>
    </row>
    <row r="2161" spans="1:8" ht="45" customHeight="1" x14ac:dyDescent="0.25">
      <c r="A2161" s="3" t="s">
        <v>958</v>
      </c>
      <c r="B2161" s="3" t="s">
        <v>4290</v>
      </c>
      <c r="C2161" s="3" t="s">
        <v>2317</v>
      </c>
      <c r="D2161" s="3" t="s">
        <v>2317</v>
      </c>
      <c r="E2161" s="3" t="s">
        <v>2317</v>
      </c>
      <c r="F2161" s="3" t="s">
        <v>198</v>
      </c>
      <c r="G2161" s="3" t="s">
        <v>2317</v>
      </c>
      <c r="H2161" s="3" t="s">
        <v>2317</v>
      </c>
    </row>
    <row r="2162" spans="1:8" ht="45" customHeight="1" x14ac:dyDescent="0.25">
      <c r="A2162" s="3" t="s">
        <v>958</v>
      </c>
      <c r="B2162" s="3" t="s">
        <v>4291</v>
      </c>
      <c r="C2162" s="3" t="s">
        <v>2317</v>
      </c>
      <c r="D2162" s="3" t="s">
        <v>2317</v>
      </c>
      <c r="E2162" s="3" t="s">
        <v>2317</v>
      </c>
      <c r="F2162" s="3" t="s">
        <v>198</v>
      </c>
      <c r="G2162" s="3" t="s">
        <v>2317</v>
      </c>
      <c r="H2162" s="3" t="s">
        <v>2317</v>
      </c>
    </row>
    <row r="2163" spans="1:8" ht="45" customHeight="1" x14ac:dyDescent="0.25">
      <c r="A2163" s="3" t="s">
        <v>958</v>
      </c>
      <c r="B2163" s="3" t="s">
        <v>4292</v>
      </c>
      <c r="C2163" s="3" t="s">
        <v>2317</v>
      </c>
      <c r="D2163" s="3" t="s">
        <v>2317</v>
      </c>
      <c r="E2163" s="3" t="s">
        <v>2317</v>
      </c>
      <c r="F2163" s="3" t="s">
        <v>198</v>
      </c>
      <c r="G2163" s="3" t="s">
        <v>2317</v>
      </c>
      <c r="H2163" s="3" t="s">
        <v>2317</v>
      </c>
    </row>
    <row r="2164" spans="1:8" ht="45" customHeight="1" x14ac:dyDescent="0.25">
      <c r="A2164" s="3" t="s">
        <v>958</v>
      </c>
      <c r="B2164" s="3" t="s">
        <v>4293</v>
      </c>
      <c r="C2164" s="3" t="s">
        <v>2317</v>
      </c>
      <c r="D2164" s="3" t="s">
        <v>2317</v>
      </c>
      <c r="E2164" s="3" t="s">
        <v>2317</v>
      </c>
      <c r="F2164" s="3" t="s">
        <v>198</v>
      </c>
      <c r="G2164" s="3" t="s">
        <v>2317</v>
      </c>
      <c r="H2164" s="3" t="s">
        <v>2317</v>
      </c>
    </row>
    <row r="2165" spans="1:8" ht="45" customHeight="1" x14ac:dyDescent="0.25">
      <c r="A2165" s="3" t="s">
        <v>958</v>
      </c>
      <c r="B2165" s="3" t="s">
        <v>4294</v>
      </c>
      <c r="C2165" s="3" t="s">
        <v>2317</v>
      </c>
      <c r="D2165" s="3" t="s">
        <v>2317</v>
      </c>
      <c r="E2165" s="3" t="s">
        <v>2317</v>
      </c>
      <c r="F2165" s="3" t="s">
        <v>198</v>
      </c>
      <c r="G2165" s="3" t="s">
        <v>2317</v>
      </c>
      <c r="H2165" s="3" t="s">
        <v>2317</v>
      </c>
    </row>
    <row r="2166" spans="1:8" ht="45" customHeight="1" x14ac:dyDescent="0.25">
      <c r="A2166" s="3" t="s">
        <v>959</v>
      </c>
      <c r="B2166" s="3" t="s">
        <v>4295</v>
      </c>
      <c r="C2166" s="3" t="s">
        <v>2317</v>
      </c>
      <c r="D2166" s="3" t="s">
        <v>2317</v>
      </c>
      <c r="E2166" s="3" t="s">
        <v>2317</v>
      </c>
      <c r="F2166" s="3" t="s">
        <v>198</v>
      </c>
      <c r="G2166" s="3" t="s">
        <v>2317</v>
      </c>
      <c r="H2166" s="3" t="s">
        <v>2317</v>
      </c>
    </row>
    <row r="2167" spans="1:8" ht="45" customHeight="1" x14ac:dyDescent="0.25">
      <c r="A2167" s="3" t="s">
        <v>959</v>
      </c>
      <c r="B2167" s="3" t="s">
        <v>4296</v>
      </c>
      <c r="C2167" s="3" t="s">
        <v>2317</v>
      </c>
      <c r="D2167" s="3" t="s">
        <v>2317</v>
      </c>
      <c r="E2167" s="3" t="s">
        <v>2317</v>
      </c>
      <c r="F2167" s="3" t="s">
        <v>198</v>
      </c>
      <c r="G2167" s="3" t="s">
        <v>2317</v>
      </c>
      <c r="H2167" s="3" t="s">
        <v>2317</v>
      </c>
    </row>
    <row r="2168" spans="1:8" ht="45" customHeight="1" x14ac:dyDescent="0.25">
      <c r="A2168" s="3" t="s">
        <v>959</v>
      </c>
      <c r="B2168" s="3" t="s">
        <v>4297</v>
      </c>
      <c r="C2168" s="3" t="s">
        <v>2317</v>
      </c>
      <c r="D2168" s="3" t="s">
        <v>2317</v>
      </c>
      <c r="E2168" s="3" t="s">
        <v>2317</v>
      </c>
      <c r="F2168" s="3" t="s">
        <v>198</v>
      </c>
      <c r="G2168" s="3" t="s">
        <v>2317</v>
      </c>
      <c r="H2168" s="3" t="s">
        <v>2317</v>
      </c>
    </row>
    <row r="2169" spans="1:8" ht="45" customHeight="1" x14ac:dyDescent="0.25">
      <c r="A2169" s="3" t="s">
        <v>959</v>
      </c>
      <c r="B2169" s="3" t="s">
        <v>4298</v>
      </c>
      <c r="C2169" s="3" t="s">
        <v>2317</v>
      </c>
      <c r="D2169" s="3" t="s">
        <v>2317</v>
      </c>
      <c r="E2169" s="3" t="s">
        <v>2317</v>
      </c>
      <c r="F2169" s="3" t="s">
        <v>198</v>
      </c>
      <c r="G2169" s="3" t="s">
        <v>2317</v>
      </c>
      <c r="H2169" s="3" t="s">
        <v>2317</v>
      </c>
    </row>
    <row r="2170" spans="1:8" ht="45" customHeight="1" x14ac:dyDescent="0.25">
      <c r="A2170" s="3" t="s">
        <v>959</v>
      </c>
      <c r="B2170" s="3" t="s">
        <v>4299</v>
      </c>
      <c r="C2170" s="3" t="s">
        <v>2317</v>
      </c>
      <c r="D2170" s="3" t="s">
        <v>2317</v>
      </c>
      <c r="E2170" s="3" t="s">
        <v>2317</v>
      </c>
      <c r="F2170" s="3" t="s">
        <v>198</v>
      </c>
      <c r="G2170" s="3" t="s">
        <v>2317</v>
      </c>
      <c r="H2170" s="3" t="s">
        <v>2317</v>
      </c>
    </row>
    <row r="2171" spans="1:8" ht="45" customHeight="1" x14ac:dyDescent="0.25">
      <c r="A2171" s="3" t="s">
        <v>959</v>
      </c>
      <c r="B2171" s="3" t="s">
        <v>4300</v>
      </c>
      <c r="C2171" s="3" t="s">
        <v>2317</v>
      </c>
      <c r="D2171" s="3" t="s">
        <v>2317</v>
      </c>
      <c r="E2171" s="3" t="s">
        <v>2317</v>
      </c>
      <c r="F2171" s="3" t="s">
        <v>198</v>
      </c>
      <c r="G2171" s="3" t="s">
        <v>2317</v>
      </c>
      <c r="H2171" s="3" t="s">
        <v>2317</v>
      </c>
    </row>
    <row r="2172" spans="1:8" ht="45" customHeight="1" x14ac:dyDescent="0.25">
      <c r="A2172" s="3" t="s">
        <v>959</v>
      </c>
      <c r="B2172" s="3" t="s">
        <v>4301</v>
      </c>
      <c r="C2172" s="3" t="s">
        <v>2317</v>
      </c>
      <c r="D2172" s="3" t="s">
        <v>2317</v>
      </c>
      <c r="E2172" s="3" t="s">
        <v>2317</v>
      </c>
      <c r="F2172" s="3" t="s">
        <v>198</v>
      </c>
      <c r="G2172" s="3" t="s">
        <v>2317</v>
      </c>
      <c r="H2172" s="3" t="s">
        <v>2317</v>
      </c>
    </row>
    <row r="2173" spans="1:8" ht="45" customHeight="1" x14ac:dyDescent="0.25">
      <c r="A2173" s="3" t="s">
        <v>959</v>
      </c>
      <c r="B2173" s="3" t="s">
        <v>4302</v>
      </c>
      <c r="C2173" s="3" t="s">
        <v>2317</v>
      </c>
      <c r="D2173" s="3" t="s">
        <v>2317</v>
      </c>
      <c r="E2173" s="3" t="s">
        <v>2317</v>
      </c>
      <c r="F2173" s="3" t="s">
        <v>198</v>
      </c>
      <c r="G2173" s="3" t="s">
        <v>2317</v>
      </c>
      <c r="H2173" s="3" t="s">
        <v>2317</v>
      </c>
    </row>
    <row r="2174" spans="1:8" ht="45" customHeight="1" x14ac:dyDescent="0.25">
      <c r="A2174" s="3" t="s">
        <v>959</v>
      </c>
      <c r="B2174" s="3" t="s">
        <v>4303</v>
      </c>
      <c r="C2174" s="3" t="s">
        <v>2317</v>
      </c>
      <c r="D2174" s="3" t="s">
        <v>2317</v>
      </c>
      <c r="E2174" s="3" t="s">
        <v>2317</v>
      </c>
      <c r="F2174" s="3" t="s">
        <v>198</v>
      </c>
      <c r="G2174" s="3" t="s">
        <v>2317</v>
      </c>
      <c r="H2174" s="3" t="s">
        <v>2317</v>
      </c>
    </row>
    <row r="2175" spans="1:8" ht="45" customHeight="1" x14ac:dyDescent="0.25">
      <c r="A2175" s="3" t="s">
        <v>959</v>
      </c>
      <c r="B2175" s="3" t="s">
        <v>4304</v>
      </c>
      <c r="C2175" s="3" t="s">
        <v>2317</v>
      </c>
      <c r="D2175" s="3" t="s">
        <v>2317</v>
      </c>
      <c r="E2175" s="3" t="s">
        <v>2317</v>
      </c>
      <c r="F2175" s="3" t="s">
        <v>198</v>
      </c>
      <c r="G2175" s="3" t="s">
        <v>2317</v>
      </c>
      <c r="H2175" s="3" t="s">
        <v>2317</v>
      </c>
    </row>
    <row r="2176" spans="1:8" ht="45" customHeight="1" x14ac:dyDescent="0.25">
      <c r="A2176" s="3" t="s">
        <v>959</v>
      </c>
      <c r="B2176" s="3" t="s">
        <v>4305</v>
      </c>
      <c r="C2176" s="3" t="s">
        <v>2317</v>
      </c>
      <c r="D2176" s="3" t="s">
        <v>2317</v>
      </c>
      <c r="E2176" s="3" t="s">
        <v>2317</v>
      </c>
      <c r="F2176" s="3" t="s">
        <v>198</v>
      </c>
      <c r="G2176" s="3" t="s">
        <v>2317</v>
      </c>
      <c r="H2176" s="3" t="s">
        <v>2317</v>
      </c>
    </row>
    <row r="2177" spans="1:8" ht="45" customHeight="1" x14ac:dyDescent="0.25">
      <c r="A2177" s="3" t="s">
        <v>959</v>
      </c>
      <c r="B2177" s="3" t="s">
        <v>4306</v>
      </c>
      <c r="C2177" s="3" t="s">
        <v>2317</v>
      </c>
      <c r="D2177" s="3" t="s">
        <v>2317</v>
      </c>
      <c r="E2177" s="3" t="s">
        <v>2317</v>
      </c>
      <c r="F2177" s="3" t="s">
        <v>198</v>
      </c>
      <c r="G2177" s="3" t="s">
        <v>2317</v>
      </c>
      <c r="H2177" s="3" t="s">
        <v>2317</v>
      </c>
    </row>
    <row r="2178" spans="1:8" ht="45" customHeight="1" x14ac:dyDescent="0.25">
      <c r="A2178" s="3" t="s">
        <v>959</v>
      </c>
      <c r="B2178" s="3" t="s">
        <v>4307</v>
      </c>
      <c r="C2178" s="3" t="s">
        <v>2317</v>
      </c>
      <c r="D2178" s="3" t="s">
        <v>2317</v>
      </c>
      <c r="E2178" s="3" t="s">
        <v>2317</v>
      </c>
      <c r="F2178" s="3" t="s">
        <v>198</v>
      </c>
      <c r="G2178" s="3" t="s">
        <v>2317</v>
      </c>
      <c r="H2178" s="3" t="s">
        <v>2317</v>
      </c>
    </row>
    <row r="2179" spans="1:8" ht="45" customHeight="1" x14ac:dyDescent="0.25">
      <c r="A2179" s="3" t="s">
        <v>959</v>
      </c>
      <c r="B2179" s="3" t="s">
        <v>4308</v>
      </c>
      <c r="C2179" s="3" t="s">
        <v>2317</v>
      </c>
      <c r="D2179" s="3" t="s">
        <v>2317</v>
      </c>
      <c r="E2179" s="3" t="s">
        <v>2317</v>
      </c>
      <c r="F2179" s="3" t="s">
        <v>198</v>
      </c>
      <c r="G2179" s="3" t="s">
        <v>2317</v>
      </c>
      <c r="H2179" s="3" t="s">
        <v>2317</v>
      </c>
    </row>
    <row r="2180" spans="1:8" ht="45" customHeight="1" x14ac:dyDescent="0.25">
      <c r="A2180" s="3" t="s">
        <v>959</v>
      </c>
      <c r="B2180" s="3" t="s">
        <v>4309</v>
      </c>
      <c r="C2180" s="3" t="s">
        <v>2317</v>
      </c>
      <c r="D2180" s="3" t="s">
        <v>2317</v>
      </c>
      <c r="E2180" s="3" t="s">
        <v>2317</v>
      </c>
      <c r="F2180" s="3" t="s">
        <v>198</v>
      </c>
      <c r="G2180" s="3" t="s">
        <v>2317</v>
      </c>
      <c r="H2180" s="3" t="s">
        <v>2317</v>
      </c>
    </row>
    <row r="2181" spans="1:8" ht="45" customHeight="1" x14ac:dyDescent="0.25">
      <c r="A2181" s="3" t="s">
        <v>959</v>
      </c>
      <c r="B2181" s="3" t="s">
        <v>4310</v>
      </c>
      <c r="C2181" s="3" t="s">
        <v>2317</v>
      </c>
      <c r="D2181" s="3" t="s">
        <v>2317</v>
      </c>
      <c r="E2181" s="3" t="s">
        <v>2317</v>
      </c>
      <c r="F2181" s="3" t="s">
        <v>198</v>
      </c>
      <c r="G2181" s="3" t="s">
        <v>2317</v>
      </c>
      <c r="H2181" s="3" t="s">
        <v>2317</v>
      </c>
    </row>
    <row r="2182" spans="1:8" ht="45" customHeight="1" x14ac:dyDescent="0.25">
      <c r="A2182" s="3" t="s">
        <v>959</v>
      </c>
      <c r="B2182" s="3" t="s">
        <v>4311</v>
      </c>
      <c r="C2182" s="3" t="s">
        <v>2317</v>
      </c>
      <c r="D2182" s="3" t="s">
        <v>2317</v>
      </c>
      <c r="E2182" s="3" t="s">
        <v>2317</v>
      </c>
      <c r="F2182" s="3" t="s">
        <v>198</v>
      </c>
      <c r="G2182" s="3" t="s">
        <v>2317</v>
      </c>
      <c r="H2182" s="3" t="s">
        <v>2317</v>
      </c>
    </row>
    <row r="2183" spans="1:8" ht="45" customHeight="1" x14ac:dyDescent="0.25">
      <c r="A2183" s="3" t="s">
        <v>959</v>
      </c>
      <c r="B2183" s="3" t="s">
        <v>4312</v>
      </c>
      <c r="C2183" s="3" t="s">
        <v>2317</v>
      </c>
      <c r="D2183" s="3" t="s">
        <v>2317</v>
      </c>
      <c r="E2183" s="3" t="s">
        <v>2317</v>
      </c>
      <c r="F2183" s="3" t="s">
        <v>198</v>
      </c>
      <c r="G2183" s="3" t="s">
        <v>2317</v>
      </c>
      <c r="H2183" s="3" t="s">
        <v>2317</v>
      </c>
    </row>
    <row r="2184" spans="1:8" ht="45" customHeight="1" x14ac:dyDescent="0.25">
      <c r="A2184" s="3" t="s">
        <v>959</v>
      </c>
      <c r="B2184" s="3" t="s">
        <v>4313</v>
      </c>
      <c r="C2184" s="3" t="s">
        <v>2317</v>
      </c>
      <c r="D2184" s="3" t="s">
        <v>2317</v>
      </c>
      <c r="E2184" s="3" t="s">
        <v>2317</v>
      </c>
      <c r="F2184" s="3" t="s">
        <v>198</v>
      </c>
      <c r="G2184" s="3" t="s">
        <v>2317</v>
      </c>
      <c r="H2184" s="3" t="s">
        <v>2317</v>
      </c>
    </row>
    <row r="2185" spans="1:8" ht="45" customHeight="1" x14ac:dyDescent="0.25">
      <c r="A2185" s="3" t="s">
        <v>959</v>
      </c>
      <c r="B2185" s="3" t="s">
        <v>4314</v>
      </c>
      <c r="C2185" s="3" t="s">
        <v>2317</v>
      </c>
      <c r="D2185" s="3" t="s">
        <v>2317</v>
      </c>
      <c r="E2185" s="3" t="s">
        <v>2317</v>
      </c>
      <c r="F2185" s="3" t="s">
        <v>198</v>
      </c>
      <c r="G2185" s="3" t="s">
        <v>2317</v>
      </c>
      <c r="H2185" s="3" t="s">
        <v>2317</v>
      </c>
    </row>
    <row r="2186" spans="1:8" ht="45" customHeight="1" x14ac:dyDescent="0.25">
      <c r="A2186" s="3" t="s">
        <v>959</v>
      </c>
      <c r="B2186" s="3" t="s">
        <v>4315</v>
      </c>
      <c r="C2186" s="3" t="s">
        <v>2317</v>
      </c>
      <c r="D2186" s="3" t="s">
        <v>2317</v>
      </c>
      <c r="E2186" s="3" t="s">
        <v>2317</v>
      </c>
      <c r="F2186" s="3" t="s">
        <v>198</v>
      </c>
      <c r="G2186" s="3" t="s">
        <v>2317</v>
      </c>
      <c r="H2186" s="3" t="s">
        <v>2317</v>
      </c>
    </row>
    <row r="2187" spans="1:8" ht="45" customHeight="1" x14ac:dyDescent="0.25">
      <c r="A2187" s="3" t="s">
        <v>959</v>
      </c>
      <c r="B2187" s="3" t="s">
        <v>4316</v>
      </c>
      <c r="C2187" s="3" t="s">
        <v>2317</v>
      </c>
      <c r="D2187" s="3" t="s">
        <v>2317</v>
      </c>
      <c r="E2187" s="3" t="s">
        <v>2317</v>
      </c>
      <c r="F2187" s="3" t="s">
        <v>198</v>
      </c>
      <c r="G2187" s="3" t="s">
        <v>2317</v>
      </c>
      <c r="H2187" s="3" t="s">
        <v>2317</v>
      </c>
    </row>
    <row r="2188" spans="1:8" ht="45" customHeight="1" x14ac:dyDescent="0.25">
      <c r="A2188" s="3" t="s">
        <v>959</v>
      </c>
      <c r="B2188" s="3" t="s">
        <v>4317</v>
      </c>
      <c r="C2188" s="3" t="s">
        <v>2317</v>
      </c>
      <c r="D2188" s="3" t="s">
        <v>2317</v>
      </c>
      <c r="E2188" s="3" t="s">
        <v>2317</v>
      </c>
      <c r="F2188" s="3" t="s">
        <v>198</v>
      </c>
      <c r="G2188" s="3" t="s">
        <v>2317</v>
      </c>
      <c r="H2188" s="3" t="s">
        <v>2317</v>
      </c>
    </row>
    <row r="2189" spans="1:8" ht="45" customHeight="1" x14ac:dyDescent="0.25">
      <c r="A2189" s="3" t="s">
        <v>959</v>
      </c>
      <c r="B2189" s="3" t="s">
        <v>4318</v>
      </c>
      <c r="C2189" s="3" t="s">
        <v>2317</v>
      </c>
      <c r="D2189" s="3" t="s">
        <v>2317</v>
      </c>
      <c r="E2189" s="3" t="s">
        <v>2317</v>
      </c>
      <c r="F2189" s="3" t="s">
        <v>198</v>
      </c>
      <c r="G2189" s="3" t="s">
        <v>2317</v>
      </c>
      <c r="H2189" s="3" t="s">
        <v>2317</v>
      </c>
    </row>
    <row r="2190" spans="1:8" ht="45" customHeight="1" x14ac:dyDescent="0.25">
      <c r="A2190" s="3" t="s">
        <v>959</v>
      </c>
      <c r="B2190" s="3" t="s">
        <v>4319</v>
      </c>
      <c r="C2190" s="3" t="s">
        <v>2317</v>
      </c>
      <c r="D2190" s="3" t="s">
        <v>2317</v>
      </c>
      <c r="E2190" s="3" t="s">
        <v>2317</v>
      </c>
      <c r="F2190" s="3" t="s">
        <v>198</v>
      </c>
      <c r="G2190" s="3" t="s">
        <v>2317</v>
      </c>
      <c r="H2190" s="3" t="s">
        <v>2317</v>
      </c>
    </row>
    <row r="2191" spans="1:8" ht="45" customHeight="1" x14ac:dyDescent="0.25">
      <c r="A2191" s="3" t="s">
        <v>959</v>
      </c>
      <c r="B2191" s="3" t="s">
        <v>4320</v>
      </c>
      <c r="C2191" s="3" t="s">
        <v>2317</v>
      </c>
      <c r="D2191" s="3" t="s">
        <v>2317</v>
      </c>
      <c r="E2191" s="3" t="s">
        <v>2317</v>
      </c>
      <c r="F2191" s="3" t="s">
        <v>198</v>
      </c>
      <c r="G2191" s="3" t="s">
        <v>2317</v>
      </c>
      <c r="H2191" s="3" t="s">
        <v>2317</v>
      </c>
    </row>
    <row r="2192" spans="1:8" ht="45" customHeight="1" x14ac:dyDescent="0.25">
      <c r="A2192" s="3" t="s">
        <v>959</v>
      </c>
      <c r="B2192" s="3" t="s">
        <v>4321</v>
      </c>
      <c r="C2192" s="3" t="s">
        <v>2317</v>
      </c>
      <c r="D2192" s="3" t="s">
        <v>2317</v>
      </c>
      <c r="E2192" s="3" t="s">
        <v>2317</v>
      </c>
      <c r="F2192" s="3" t="s">
        <v>198</v>
      </c>
      <c r="G2192" s="3" t="s">
        <v>2317</v>
      </c>
      <c r="H2192" s="3" t="s">
        <v>2317</v>
      </c>
    </row>
    <row r="2193" spans="1:8" ht="45" customHeight="1" x14ac:dyDescent="0.25">
      <c r="A2193" s="3" t="s">
        <v>959</v>
      </c>
      <c r="B2193" s="3" t="s">
        <v>4322</v>
      </c>
      <c r="C2193" s="3" t="s">
        <v>2317</v>
      </c>
      <c r="D2193" s="3" t="s">
        <v>2317</v>
      </c>
      <c r="E2193" s="3" t="s">
        <v>2317</v>
      </c>
      <c r="F2193" s="3" t="s">
        <v>198</v>
      </c>
      <c r="G2193" s="3" t="s">
        <v>2317</v>
      </c>
      <c r="H2193" s="3" t="s">
        <v>2317</v>
      </c>
    </row>
    <row r="2194" spans="1:8" ht="45" customHeight="1" x14ac:dyDescent="0.25">
      <c r="A2194" s="3" t="s">
        <v>959</v>
      </c>
      <c r="B2194" s="3" t="s">
        <v>4323</v>
      </c>
      <c r="C2194" s="3" t="s">
        <v>2317</v>
      </c>
      <c r="D2194" s="3" t="s">
        <v>2317</v>
      </c>
      <c r="E2194" s="3" t="s">
        <v>2317</v>
      </c>
      <c r="F2194" s="3" t="s">
        <v>198</v>
      </c>
      <c r="G2194" s="3" t="s">
        <v>2317</v>
      </c>
      <c r="H2194" s="3" t="s">
        <v>2317</v>
      </c>
    </row>
    <row r="2195" spans="1:8" ht="45" customHeight="1" x14ac:dyDescent="0.25">
      <c r="A2195" s="3" t="s">
        <v>959</v>
      </c>
      <c r="B2195" s="3" t="s">
        <v>4324</v>
      </c>
      <c r="C2195" s="3" t="s">
        <v>2317</v>
      </c>
      <c r="D2195" s="3" t="s">
        <v>2317</v>
      </c>
      <c r="E2195" s="3" t="s">
        <v>2317</v>
      </c>
      <c r="F2195" s="3" t="s">
        <v>198</v>
      </c>
      <c r="G2195" s="3" t="s">
        <v>2317</v>
      </c>
      <c r="H2195" s="3" t="s">
        <v>2317</v>
      </c>
    </row>
    <row r="2196" spans="1:8" ht="45" customHeight="1" x14ac:dyDescent="0.25">
      <c r="A2196" s="3" t="s">
        <v>959</v>
      </c>
      <c r="B2196" s="3" t="s">
        <v>4325</v>
      </c>
      <c r="C2196" s="3" t="s">
        <v>2317</v>
      </c>
      <c r="D2196" s="3" t="s">
        <v>2317</v>
      </c>
      <c r="E2196" s="3" t="s">
        <v>2317</v>
      </c>
      <c r="F2196" s="3" t="s">
        <v>198</v>
      </c>
      <c r="G2196" s="3" t="s">
        <v>2317</v>
      </c>
      <c r="H2196" s="3" t="s">
        <v>2317</v>
      </c>
    </row>
    <row r="2197" spans="1:8" ht="45" customHeight="1" x14ac:dyDescent="0.25">
      <c r="A2197" s="3" t="s">
        <v>959</v>
      </c>
      <c r="B2197" s="3" t="s">
        <v>4326</v>
      </c>
      <c r="C2197" s="3" t="s">
        <v>2317</v>
      </c>
      <c r="D2197" s="3" t="s">
        <v>2317</v>
      </c>
      <c r="E2197" s="3" t="s">
        <v>2317</v>
      </c>
      <c r="F2197" s="3" t="s">
        <v>198</v>
      </c>
      <c r="G2197" s="3" t="s">
        <v>2317</v>
      </c>
      <c r="H2197" s="3" t="s">
        <v>2317</v>
      </c>
    </row>
    <row r="2198" spans="1:8" ht="45" customHeight="1" x14ac:dyDescent="0.25">
      <c r="A2198" s="3" t="s">
        <v>959</v>
      </c>
      <c r="B2198" s="3" t="s">
        <v>4327</v>
      </c>
      <c r="C2198" s="3" t="s">
        <v>2317</v>
      </c>
      <c r="D2198" s="3" t="s">
        <v>2317</v>
      </c>
      <c r="E2198" s="3" t="s">
        <v>2317</v>
      </c>
      <c r="F2198" s="3" t="s">
        <v>198</v>
      </c>
      <c r="G2198" s="3" t="s">
        <v>2317</v>
      </c>
      <c r="H2198" s="3" t="s">
        <v>2317</v>
      </c>
    </row>
    <row r="2199" spans="1:8" ht="45" customHeight="1" x14ac:dyDescent="0.25">
      <c r="A2199" s="3" t="s">
        <v>959</v>
      </c>
      <c r="B2199" s="3" t="s">
        <v>4328</v>
      </c>
      <c r="C2199" s="3" t="s">
        <v>2317</v>
      </c>
      <c r="D2199" s="3" t="s">
        <v>2317</v>
      </c>
      <c r="E2199" s="3" t="s">
        <v>2317</v>
      </c>
      <c r="F2199" s="3" t="s">
        <v>198</v>
      </c>
      <c r="G2199" s="3" t="s">
        <v>2317</v>
      </c>
      <c r="H2199" s="3" t="s">
        <v>2317</v>
      </c>
    </row>
    <row r="2200" spans="1:8" ht="45" customHeight="1" x14ac:dyDescent="0.25">
      <c r="A2200" s="3" t="s">
        <v>959</v>
      </c>
      <c r="B2200" s="3" t="s">
        <v>4329</v>
      </c>
      <c r="C2200" s="3" t="s">
        <v>2317</v>
      </c>
      <c r="D2200" s="3" t="s">
        <v>2317</v>
      </c>
      <c r="E2200" s="3" t="s">
        <v>2317</v>
      </c>
      <c r="F2200" s="3" t="s">
        <v>198</v>
      </c>
      <c r="G2200" s="3" t="s">
        <v>2317</v>
      </c>
      <c r="H2200" s="3" t="s">
        <v>2317</v>
      </c>
    </row>
    <row r="2201" spans="1:8" ht="45" customHeight="1" x14ac:dyDescent="0.25">
      <c r="A2201" s="3" t="s">
        <v>959</v>
      </c>
      <c r="B2201" s="3" t="s">
        <v>4330</v>
      </c>
      <c r="C2201" s="3" t="s">
        <v>2317</v>
      </c>
      <c r="D2201" s="3" t="s">
        <v>2317</v>
      </c>
      <c r="E2201" s="3" t="s">
        <v>2317</v>
      </c>
      <c r="F2201" s="3" t="s">
        <v>198</v>
      </c>
      <c r="G2201" s="3" t="s">
        <v>2317</v>
      </c>
      <c r="H2201" s="3" t="s">
        <v>2317</v>
      </c>
    </row>
    <row r="2202" spans="1:8" ht="45" customHeight="1" x14ac:dyDescent="0.25">
      <c r="A2202" s="3" t="s">
        <v>959</v>
      </c>
      <c r="B2202" s="3" t="s">
        <v>4331</v>
      </c>
      <c r="C2202" s="3" t="s">
        <v>2317</v>
      </c>
      <c r="D2202" s="3" t="s">
        <v>2317</v>
      </c>
      <c r="E2202" s="3" t="s">
        <v>2317</v>
      </c>
      <c r="F2202" s="3" t="s">
        <v>198</v>
      </c>
      <c r="G2202" s="3" t="s">
        <v>2317</v>
      </c>
      <c r="H2202" s="3" t="s">
        <v>2317</v>
      </c>
    </row>
    <row r="2203" spans="1:8" ht="45" customHeight="1" x14ac:dyDescent="0.25">
      <c r="A2203" s="3" t="s">
        <v>959</v>
      </c>
      <c r="B2203" s="3" t="s">
        <v>4332</v>
      </c>
      <c r="C2203" s="3" t="s">
        <v>2317</v>
      </c>
      <c r="D2203" s="3" t="s">
        <v>2317</v>
      </c>
      <c r="E2203" s="3" t="s">
        <v>2317</v>
      </c>
      <c r="F2203" s="3" t="s">
        <v>198</v>
      </c>
      <c r="G2203" s="3" t="s">
        <v>2317</v>
      </c>
      <c r="H2203" s="3" t="s">
        <v>2317</v>
      </c>
    </row>
    <row r="2204" spans="1:8" ht="45" customHeight="1" x14ac:dyDescent="0.25">
      <c r="A2204" s="3" t="s">
        <v>959</v>
      </c>
      <c r="B2204" s="3" t="s">
        <v>4333</v>
      </c>
      <c r="C2204" s="3" t="s">
        <v>2317</v>
      </c>
      <c r="D2204" s="3" t="s">
        <v>2317</v>
      </c>
      <c r="E2204" s="3" t="s">
        <v>2317</v>
      </c>
      <c r="F2204" s="3" t="s">
        <v>198</v>
      </c>
      <c r="G2204" s="3" t="s">
        <v>2317</v>
      </c>
      <c r="H2204" s="3" t="s">
        <v>2317</v>
      </c>
    </row>
    <row r="2205" spans="1:8" ht="45" customHeight="1" x14ac:dyDescent="0.25">
      <c r="A2205" s="3" t="s">
        <v>959</v>
      </c>
      <c r="B2205" s="3" t="s">
        <v>4334</v>
      </c>
      <c r="C2205" s="3" t="s">
        <v>2317</v>
      </c>
      <c r="D2205" s="3" t="s">
        <v>2317</v>
      </c>
      <c r="E2205" s="3" t="s">
        <v>2317</v>
      </c>
      <c r="F2205" s="3" t="s">
        <v>198</v>
      </c>
      <c r="G2205" s="3" t="s">
        <v>2317</v>
      </c>
      <c r="H2205" s="3" t="s">
        <v>2317</v>
      </c>
    </row>
    <row r="2206" spans="1:8" ht="45" customHeight="1" x14ac:dyDescent="0.25">
      <c r="A2206" s="3" t="s">
        <v>959</v>
      </c>
      <c r="B2206" s="3" t="s">
        <v>4335</v>
      </c>
      <c r="C2206" s="3" t="s">
        <v>2317</v>
      </c>
      <c r="D2206" s="3" t="s">
        <v>2317</v>
      </c>
      <c r="E2206" s="3" t="s">
        <v>2317</v>
      </c>
      <c r="F2206" s="3" t="s">
        <v>198</v>
      </c>
      <c r="G2206" s="3" t="s">
        <v>2317</v>
      </c>
      <c r="H2206" s="3" t="s">
        <v>2317</v>
      </c>
    </row>
    <row r="2207" spans="1:8" ht="45" customHeight="1" x14ac:dyDescent="0.25">
      <c r="A2207" s="3" t="s">
        <v>959</v>
      </c>
      <c r="B2207" s="3" t="s">
        <v>4336</v>
      </c>
      <c r="C2207" s="3" t="s">
        <v>2317</v>
      </c>
      <c r="D2207" s="3" t="s">
        <v>2317</v>
      </c>
      <c r="E2207" s="3" t="s">
        <v>2317</v>
      </c>
      <c r="F2207" s="3" t="s">
        <v>198</v>
      </c>
      <c r="G2207" s="3" t="s">
        <v>2317</v>
      </c>
      <c r="H2207" s="3" t="s">
        <v>2317</v>
      </c>
    </row>
    <row r="2208" spans="1:8" ht="45" customHeight="1" x14ac:dyDescent="0.25">
      <c r="A2208" s="3" t="s">
        <v>959</v>
      </c>
      <c r="B2208" s="3" t="s">
        <v>4337</v>
      </c>
      <c r="C2208" s="3" t="s">
        <v>2317</v>
      </c>
      <c r="D2208" s="3" t="s">
        <v>2317</v>
      </c>
      <c r="E2208" s="3" t="s">
        <v>2317</v>
      </c>
      <c r="F2208" s="3" t="s">
        <v>198</v>
      </c>
      <c r="G2208" s="3" t="s">
        <v>2317</v>
      </c>
      <c r="H2208" s="3" t="s">
        <v>2317</v>
      </c>
    </row>
    <row r="2209" spans="1:8" ht="45" customHeight="1" x14ac:dyDescent="0.25">
      <c r="A2209" s="3" t="s">
        <v>959</v>
      </c>
      <c r="B2209" s="3" t="s">
        <v>4338</v>
      </c>
      <c r="C2209" s="3" t="s">
        <v>2317</v>
      </c>
      <c r="D2209" s="3" t="s">
        <v>2317</v>
      </c>
      <c r="E2209" s="3" t="s">
        <v>2317</v>
      </c>
      <c r="F2209" s="3" t="s">
        <v>198</v>
      </c>
      <c r="G2209" s="3" t="s">
        <v>2317</v>
      </c>
      <c r="H2209" s="3" t="s">
        <v>2317</v>
      </c>
    </row>
    <row r="2210" spans="1:8" ht="45" customHeight="1" x14ac:dyDescent="0.25">
      <c r="A2210" s="3" t="s">
        <v>959</v>
      </c>
      <c r="B2210" s="3" t="s">
        <v>4339</v>
      </c>
      <c r="C2210" s="3" t="s">
        <v>2317</v>
      </c>
      <c r="D2210" s="3" t="s">
        <v>2317</v>
      </c>
      <c r="E2210" s="3" t="s">
        <v>2317</v>
      </c>
      <c r="F2210" s="3" t="s">
        <v>198</v>
      </c>
      <c r="G2210" s="3" t="s">
        <v>2317</v>
      </c>
      <c r="H2210" s="3" t="s">
        <v>2317</v>
      </c>
    </row>
    <row r="2211" spans="1:8" ht="45" customHeight="1" x14ac:dyDescent="0.25">
      <c r="A2211" s="3" t="s">
        <v>959</v>
      </c>
      <c r="B2211" s="3" t="s">
        <v>4340</v>
      </c>
      <c r="C2211" s="3" t="s">
        <v>2317</v>
      </c>
      <c r="D2211" s="3" t="s">
        <v>2317</v>
      </c>
      <c r="E2211" s="3" t="s">
        <v>2317</v>
      </c>
      <c r="F2211" s="3" t="s">
        <v>198</v>
      </c>
      <c r="G2211" s="3" t="s">
        <v>2317</v>
      </c>
      <c r="H2211" s="3" t="s">
        <v>2317</v>
      </c>
    </row>
    <row r="2212" spans="1:8" ht="45" customHeight="1" x14ac:dyDescent="0.25">
      <c r="A2212" s="3" t="s">
        <v>959</v>
      </c>
      <c r="B2212" s="3" t="s">
        <v>4341</v>
      </c>
      <c r="C2212" s="3" t="s">
        <v>2317</v>
      </c>
      <c r="D2212" s="3" t="s">
        <v>2317</v>
      </c>
      <c r="E2212" s="3" t="s">
        <v>2317</v>
      </c>
      <c r="F2212" s="3" t="s">
        <v>198</v>
      </c>
      <c r="G2212" s="3" t="s">
        <v>2317</v>
      </c>
      <c r="H2212" s="3" t="s">
        <v>2317</v>
      </c>
    </row>
    <row r="2213" spans="1:8" ht="45" customHeight="1" x14ac:dyDescent="0.25">
      <c r="A2213" s="3" t="s">
        <v>959</v>
      </c>
      <c r="B2213" s="3" t="s">
        <v>4342</v>
      </c>
      <c r="C2213" s="3" t="s">
        <v>2317</v>
      </c>
      <c r="D2213" s="3" t="s">
        <v>2317</v>
      </c>
      <c r="E2213" s="3" t="s">
        <v>2317</v>
      </c>
      <c r="F2213" s="3" t="s">
        <v>198</v>
      </c>
      <c r="G2213" s="3" t="s">
        <v>2317</v>
      </c>
      <c r="H2213" s="3" t="s">
        <v>2317</v>
      </c>
    </row>
    <row r="2214" spans="1:8" ht="45" customHeight="1" x14ac:dyDescent="0.25">
      <c r="A2214" s="3" t="s">
        <v>959</v>
      </c>
      <c r="B2214" s="3" t="s">
        <v>4343</v>
      </c>
      <c r="C2214" s="3" t="s">
        <v>2317</v>
      </c>
      <c r="D2214" s="3" t="s">
        <v>2317</v>
      </c>
      <c r="E2214" s="3" t="s">
        <v>2317</v>
      </c>
      <c r="F2214" s="3" t="s">
        <v>198</v>
      </c>
      <c r="G2214" s="3" t="s">
        <v>2317</v>
      </c>
      <c r="H2214" s="3" t="s">
        <v>2317</v>
      </c>
    </row>
    <row r="2215" spans="1:8" ht="45" customHeight="1" x14ac:dyDescent="0.25">
      <c r="A2215" s="3" t="s">
        <v>959</v>
      </c>
      <c r="B2215" s="3" t="s">
        <v>4344</v>
      </c>
      <c r="C2215" s="3" t="s">
        <v>2317</v>
      </c>
      <c r="D2215" s="3" t="s">
        <v>2317</v>
      </c>
      <c r="E2215" s="3" t="s">
        <v>2317</v>
      </c>
      <c r="F2215" s="3" t="s">
        <v>198</v>
      </c>
      <c r="G2215" s="3" t="s">
        <v>2317</v>
      </c>
      <c r="H2215" s="3" t="s">
        <v>2317</v>
      </c>
    </row>
    <row r="2216" spans="1:8" ht="45" customHeight="1" x14ac:dyDescent="0.25">
      <c r="A2216" s="3" t="s">
        <v>959</v>
      </c>
      <c r="B2216" s="3" t="s">
        <v>4345</v>
      </c>
      <c r="C2216" s="3" t="s">
        <v>2317</v>
      </c>
      <c r="D2216" s="3" t="s">
        <v>2317</v>
      </c>
      <c r="E2216" s="3" t="s">
        <v>2317</v>
      </c>
      <c r="F2216" s="3" t="s">
        <v>198</v>
      </c>
      <c r="G2216" s="3" t="s">
        <v>2317</v>
      </c>
      <c r="H2216" s="3" t="s">
        <v>2317</v>
      </c>
    </row>
    <row r="2217" spans="1:8" ht="45" customHeight="1" x14ac:dyDescent="0.25">
      <c r="A2217" s="3" t="s">
        <v>959</v>
      </c>
      <c r="B2217" s="3" t="s">
        <v>4346</v>
      </c>
      <c r="C2217" s="3" t="s">
        <v>2317</v>
      </c>
      <c r="D2217" s="3" t="s">
        <v>2317</v>
      </c>
      <c r="E2217" s="3" t="s">
        <v>2317</v>
      </c>
      <c r="F2217" s="3" t="s">
        <v>198</v>
      </c>
      <c r="G2217" s="3" t="s">
        <v>2317</v>
      </c>
      <c r="H2217" s="3" t="s">
        <v>2317</v>
      </c>
    </row>
    <row r="2218" spans="1:8" ht="45" customHeight="1" x14ac:dyDescent="0.25">
      <c r="A2218" s="3" t="s">
        <v>959</v>
      </c>
      <c r="B2218" s="3" t="s">
        <v>4347</v>
      </c>
      <c r="C2218" s="3" t="s">
        <v>2317</v>
      </c>
      <c r="D2218" s="3" t="s">
        <v>2317</v>
      </c>
      <c r="E2218" s="3" t="s">
        <v>2317</v>
      </c>
      <c r="F2218" s="3" t="s">
        <v>198</v>
      </c>
      <c r="G2218" s="3" t="s">
        <v>2317</v>
      </c>
      <c r="H2218" s="3" t="s">
        <v>2317</v>
      </c>
    </row>
    <row r="2219" spans="1:8" ht="45" customHeight="1" x14ac:dyDescent="0.25">
      <c r="A2219" s="3" t="s">
        <v>960</v>
      </c>
      <c r="B2219" s="3" t="s">
        <v>4348</v>
      </c>
      <c r="C2219" s="3" t="s">
        <v>2317</v>
      </c>
      <c r="D2219" s="3" t="s">
        <v>2317</v>
      </c>
      <c r="E2219" s="3" t="s">
        <v>2317</v>
      </c>
      <c r="F2219" s="3" t="s">
        <v>198</v>
      </c>
      <c r="G2219" s="3" t="s">
        <v>2317</v>
      </c>
      <c r="H2219" s="3" t="s">
        <v>2317</v>
      </c>
    </row>
    <row r="2220" spans="1:8" ht="45" customHeight="1" x14ac:dyDescent="0.25">
      <c r="A2220" s="3" t="s">
        <v>960</v>
      </c>
      <c r="B2220" s="3" t="s">
        <v>4349</v>
      </c>
      <c r="C2220" s="3" t="s">
        <v>2317</v>
      </c>
      <c r="D2220" s="3" t="s">
        <v>2317</v>
      </c>
      <c r="E2220" s="3" t="s">
        <v>2317</v>
      </c>
      <c r="F2220" s="3" t="s">
        <v>198</v>
      </c>
      <c r="G2220" s="3" t="s">
        <v>2317</v>
      </c>
      <c r="H2220" s="3" t="s">
        <v>2317</v>
      </c>
    </row>
    <row r="2221" spans="1:8" ht="45" customHeight="1" x14ac:dyDescent="0.25">
      <c r="A2221" s="3" t="s">
        <v>960</v>
      </c>
      <c r="B2221" s="3" t="s">
        <v>4350</v>
      </c>
      <c r="C2221" s="3" t="s">
        <v>2317</v>
      </c>
      <c r="D2221" s="3" t="s">
        <v>2317</v>
      </c>
      <c r="E2221" s="3" t="s">
        <v>2317</v>
      </c>
      <c r="F2221" s="3" t="s">
        <v>198</v>
      </c>
      <c r="G2221" s="3" t="s">
        <v>2317</v>
      </c>
      <c r="H2221" s="3" t="s">
        <v>2317</v>
      </c>
    </row>
    <row r="2222" spans="1:8" ht="45" customHeight="1" x14ac:dyDescent="0.25">
      <c r="A2222" s="3" t="s">
        <v>960</v>
      </c>
      <c r="B2222" s="3" t="s">
        <v>4351</v>
      </c>
      <c r="C2222" s="3" t="s">
        <v>2317</v>
      </c>
      <c r="D2222" s="3" t="s">
        <v>2317</v>
      </c>
      <c r="E2222" s="3" t="s">
        <v>2317</v>
      </c>
      <c r="F2222" s="3" t="s">
        <v>198</v>
      </c>
      <c r="G2222" s="3" t="s">
        <v>2317</v>
      </c>
      <c r="H2222" s="3" t="s">
        <v>2317</v>
      </c>
    </row>
    <row r="2223" spans="1:8" ht="45" customHeight="1" x14ac:dyDescent="0.25">
      <c r="A2223" s="3" t="s">
        <v>960</v>
      </c>
      <c r="B2223" s="3" t="s">
        <v>4352</v>
      </c>
      <c r="C2223" s="3" t="s">
        <v>2317</v>
      </c>
      <c r="D2223" s="3" t="s">
        <v>2317</v>
      </c>
      <c r="E2223" s="3" t="s">
        <v>2317</v>
      </c>
      <c r="F2223" s="3" t="s">
        <v>198</v>
      </c>
      <c r="G2223" s="3" t="s">
        <v>2317</v>
      </c>
      <c r="H2223" s="3" t="s">
        <v>2317</v>
      </c>
    </row>
    <row r="2224" spans="1:8" ht="45" customHeight="1" x14ac:dyDescent="0.25">
      <c r="A2224" s="3" t="s">
        <v>960</v>
      </c>
      <c r="B2224" s="3" t="s">
        <v>4353</v>
      </c>
      <c r="C2224" s="3" t="s">
        <v>2317</v>
      </c>
      <c r="D2224" s="3" t="s">
        <v>2317</v>
      </c>
      <c r="E2224" s="3" t="s">
        <v>2317</v>
      </c>
      <c r="F2224" s="3" t="s">
        <v>198</v>
      </c>
      <c r="G2224" s="3" t="s">
        <v>2317</v>
      </c>
      <c r="H2224" s="3" t="s">
        <v>2317</v>
      </c>
    </row>
    <row r="2225" spans="1:8" ht="45" customHeight="1" x14ac:dyDescent="0.25">
      <c r="A2225" s="3" t="s">
        <v>960</v>
      </c>
      <c r="B2225" s="3" t="s">
        <v>4354</v>
      </c>
      <c r="C2225" s="3" t="s">
        <v>2317</v>
      </c>
      <c r="D2225" s="3" t="s">
        <v>2317</v>
      </c>
      <c r="E2225" s="3" t="s">
        <v>2317</v>
      </c>
      <c r="F2225" s="3" t="s">
        <v>198</v>
      </c>
      <c r="G2225" s="3" t="s">
        <v>2317</v>
      </c>
      <c r="H2225" s="3" t="s">
        <v>2317</v>
      </c>
    </row>
    <row r="2226" spans="1:8" ht="45" customHeight="1" x14ac:dyDescent="0.25">
      <c r="A2226" s="3" t="s">
        <v>960</v>
      </c>
      <c r="B2226" s="3" t="s">
        <v>4355</v>
      </c>
      <c r="C2226" s="3" t="s">
        <v>2317</v>
      </c>
      <c r="D2226" s="3" t="s">
        <v>2317</v>
      </c>
      <c r="E2226" s="3" t="s">
        <v>2317</v>
      </c>
      <c r="F2226" s="3" t="s">
        <v>198</v>
      </c>
      <c r="G2226" s="3" t="s">
        <v>2317</v>
      </c>
      <c r="H2226" s="3" t="s">
        <v>2317</v>
      </c>
    </row>
    <row r="2227" spans="1:8" ht="45" customHeight="1" x14ac:dyDescent="0.25">
      <c r="A2227" s="3" t="s">
        <v>960</v>
      </c>
      <c r="B2227" s="3" t="s">
        <v>4356</v>
      </c>
      <c r="C2227" s="3" t="s">
        <v>2317</v>
      </c>
      <c r="D2227" s="3" t="s">
        <v>2317</v>
      </c>
      <c r="E2227" s="3" t="s">
        <v>2317</v>
      </c>
      <c r="F2227" s="3" t="s">
        <v>198</v>
      </c>
      <c r="G2227" s="3" t="s">
        <v>2317</v>
      </c>
      <c r="H2227" s="3" t="s">
        <v>2317</v>
      </c>
    </row>
    <row r="2228" spans="1:8" ht="45" customHeight="1" x14ac:dyDescent="0.25">
      <c r="A2228" s="3" t="s">
        <v>960</v>
      </c>
      <c r="B2228" s="3" t="s">
        <v>4357</v>
      </c>
      <c r="C2228" s="3" t="s">
        <v>2317</v>
      </c>
      <c r="D2228" s="3" t="s">
        <v>2317</v>
      </c>
      <c r="E2228" s="3" t="s">
        <v>2317</v>
      </c>
      <c r="F2228" s="3" t="s">
        <v>198</v>
      </c>
      <c r="G2228" s="3" t="s">
        <v>2317</v>
      </c>
      <c r="H2228" s="3" t="s">
        <v>2317</v>
      </c>
    </row>
    <row r="2229" spans="1:8" ht="45" customHeight="1" x14ac:dyDescent="0.25">
      <c r="A2229" s="3" t="s">
        <v>960</v>
      </c>
      <c r="B2229" s="3" t="s">
        <v>4358</v>
      </c>
      <c r="C2229" s="3" t="s">
        <v>2317</v>
      </c>
      <c r="D2229" s="3" t="s">
        <v>2317</v>
      </c>
      <c r="E2229" s="3" t="s">
        <v>2317</v>
      </c>
      <c r="F2229" s="3" t="s">
        <v>198</v>
      </c>
      <c r="G2229" s="3" t="s">
        <v>2317</v>
      </c>
      <c r="H2229" s="3" t="s">
        <v>2317</v>
      </c>
    </row>
    <row r="2230" spans="1:8" ht="45" customHeight="1" x14ac:dyDescent="0.25">
      <c r="A2230" s="3" t="s">
        <v>960</v>
      </c>
      <c r="B2230" s="3" t="s">
        <v>4359</v>
      </c>
      <c r="C2230" s="3" t="s">
        <v>2317</v>
      </c>
      <c r="D2230" s="3" t="s">
        <v>2317</v>
      </c>
      <c r="E2230" s="3" t="s">
        <v>2317</v>
      </c>
      <c r="F2230" s="3" t="s">
        <v>198</v>
      </c>
      <c r="G2230" s="3" t="s">
        <v>2317</v>
      </c>
      <c r="H2230" s="3" t="s">
        <v>2317</v>
      </c>
    </row>
    <row r="2231" spans="1:8" ht="45" customHeight="1" x14ac:dyDescent="0.25">
      <c r="A2231" s="3" t="s">
        <v>960</v>
      </c>
      <c r="B2231" s="3" t="s">
        <v>4360</v>
      </c>
      <c r="C2231" s="3" t="s">
        <v>2317</v>
      </c>
      <c r="D2231" s="3" t="s">
        <v>2317</v>
      </c>
      <c r="E2231" s="3" t="s">
        <v>2317</v>
      </c>
      <c r="F2231" s="3" t="s">
        <v>198</v>
      </c>
      <c r="G2231" s="3" t="s">
        <v>2317</v>
      </c>
      <c r="H2231" s="3" t="s">
        <v>2317</v>
      </c>
    </row>
    <row r="2232" spans="1:8" ht="45" customHeight="1" x14ac:dyDescent="0.25">
      <c r="A2232" s="3" t="s">
        <v>960</v>
      </c>
      <c r="B2232" s="3" t="s">
        <v>4361</v>
      </c>
      <c r="C2232" s="3" t="s">
        <v>2317</v>
      </c>
      <c r="D2232" s="3" t="s">
        <v>2317</v>
      </c>
      <c r="E2232" s="3" t="s">
        <v>2317</v>
      </c>
      <c r="F2232" s="3" t="s">
        <v>198</v>
      </c>
      <c r="G2232" s="3" t="s">
        <v>2317</v>
      </c>
      <c r="H2232" s="3" t="s">
        <v>2317</v>
      </c>
    </row>
    <row r="2233" spans="1:8" ht="45" customHeight="1" x14ac:dyDescent="0.25">
      <c r="A2233" s="3" t="s">
        <v>960</v>
      </c>
      <c r="B2233" s="3" t="s">
        <v>4362</v>
      </c>
      <c r="C2233" s="3" t="s">
        <v>2317</v>
      </c>
      <c r="D2233" s="3" t="s">
        <v>2317</v>
      </c>
      <c r="E2233" s="3" t="s">
        <v>2317</v>
      </c>
      <c r="F2233" s="3" t="s">
        <v>198</v>
      </c>
      <c r="G2233" s="3" t="s">
        <v>2317</v>
      </c>
      <c r="H2233" s="3" t="s">
        <v>2317</v>
      </c>
    </row>
    <row r="2234" spans="1:8" ht="45" customHeight="1" x14ac:dyDescent="0.25">
      <c r="A2234" s="3" t="s">
        <v>960</v>
      </c>
      <c r="B2234" s="3" t="s">
        <v>4363</v>
      </c>
      <c r="C2234" s="3" t="s">
        <v>2317</v>
      </c>
      <c r="D2234" s="3" t="s">
        <v>2317</v>
      </c>
      <c r="E2234" s="3" t="s">
        <v>2317</v>
      </c>
      <c r="F2234" s="3" t="s">
        <v>198</v>
      </c>
      <c r="G2234" s="3" t="s">
        <v>2317</v>
      </c>
      <c r="H2234" s="3" t="s">
        <v>2317</v>
      </c>
    </row>
    <row r="2235" spans="1:8" ht="45" customHeight="1" x14ac:dyDescent="0.25">
      <c r="A2235" s="3" t="s">
        <v>960</v>
      </c>
      <c r="B2235" s="3" t="s">
        <v>4364</v>
      </c>
      <c r="C2235" s="3" t="s">
        <v>2317</v>
      </c>
      <c r="D2235" s="3" t="s">
        <v>2317</v>
      </c>
      <c r="E2235" s="3" t="s">
        <v>2317</v>
      </c>
      <c r="F2235" s="3" t="s">
        <v>198</v>
      </c>
      <c r="G2235" s="3" t="s">
        <v>2317</v>
      </c>
      <c r="H2235" s="3" t="s">
        <v>2317</v>
      </c>
    </row>
    <row r="2236" spans="1:8" ht="45" customHeight="1" x14ac:dyDescent="0.25">
      <c r="A2236" s="3" t="s">
        <v>960</v>
      </c>
      <c r="B2236" s="3" t="s">
        <v>4365</v>
      </c>
      <c r="C2236" s="3" t="s">
        <v>2317</v>
      </c>
      <c r="D2236" s="3" t="s">
        <v>2317</v>
      </c>
      <c r="E2236" s="3" t="s">
        <v>2317</v>
      </c>
      <c r="F2236" s="3" t="s">
        <v>198</v>
      </c>
      <c r="G2236" s="3" t="s">
        <v>2317</v>
      </c>
      <c r="H2236" s="3" t="s">
        <v>2317</v>
      </c>
    </row>
    <row r="2237" spans="1:8" ht="45" customHeight="1" x14ac:dyDescent="0.25">
      <c r="A2237" s="3" t="s">
        <v>960</v>
      </c>
      <c r="B2237" s="3" t="s">
        <v>4366</v>
      </c>
      <c r="C2237" s="3" t="s">
        <v>2317</v>
      </c>
      <c r="D2237" s="3" t="s">
        <v>2317</v>
      </c>
      <c r="E2237" s="3" t="s">
        <v>2317</v>
      </c>
      <c r="F2237" s="3" t="s">
        <v>198</v>
      </c>
      <c r="G2237" s="3" t="s">
        <v>2317</v>
      </c>
      <c r="H2237" s="3" t="s">
        <v>2317</v>
      </c>
    </row>
    <row r="2238" spans="1:8" ht="45" customHeight="1" x14ac:dyDescent="0.25">
      <c r="A2238" s="3" t="s">
        <v>960</v>
      </c>
      <c r="B2238" s="3" t="s">
        <v>4367</v>
      </c>
      <c r="C2238" s="3" t="s">
        <v>2317</v>
      </c>
      <c r="D2238" s="3" t="s">
        <v>2317</v>
      </c>
      <c r="E2238" s="3" t="s">
        <v>2317</v>
      </c>
      <c r="F2238" s="3" t="s">
        <v>198</v>
      </c>
      <c r="G2238" s="3" t="s">
        <v>2317</v>
      </c>
      <c r="H2238" s="3" t="s">
        <v>2317</v>
      </c>
    </row>
    <row r="2239" spans="1:8" ht="45" customHeight="1" x14ac:dyDescent="0.25">
      <c r="A2239" s="3" t="s">
        <v>960</v>
      </c>
      <c r="B2239" s="3" t="s">
        <v>4368</v>
      </c>
      <c r="C2239" s="3" t="s">
        <v>2317</v>
      </c>
      <c r="D2239" s="3" t="s">
        <v>2317</v>
      </c>
      <c r="E2239" s="3" t="s">
        <v>2317</v>
      </c>
      <c r="F2239" s="3" t="s">
        <v>198</v>
      </c>
      <c r="G2239" s="3" t="s">
        <v>2317</v>
      </c>
      <c r="H2239" s="3" t="s">
        <v>2317</v>
      </c>
    </row>
    <row r="2240" spans="1:8" ht="45" customHeight="1" x14ac:dyDescent="0.25">
      <c r="A2240" s="3" t="s">
        <v>960</v>
      </c>
      <c r="B2240" s="3" t="s">
        <v>4369</v>
      </c>
      <c r="C2240" s="3" t="s">
        <v>2317</v>
      </c>
      <c r="D2240" s="3" t="s">
        <v>2317</v>
      </c>
      <c r="E2240" s="3" t="s">
        <v>2317</v>
      </c>
      <c r="F2240" s="3" t="s">
        <v>198</v>
      </c>
      <c r="G2240" s="3" t="s">
        <v>2317</v>
      </c>
      <c r="H2240" s="3" t="s">
        <v>2317</v>
      </c>
    </row>
    <row r="2241" spans="1:8" ht="45" customHeight="1" x14ac:dyDescent="0.25">
      <c r="A2241" s="3" t="s">
        <v>960</v>
      </c>
      <c r="B2241" s="3" t="s">
        <v>4370</v>
      </c>
      <c r="C2241" s="3" t="s">
        <v>2317</v>
      </c>
      <c r="D2241" s="3" t="s">
        <v>2317</v>
      </c>
      <c r="E2241" s="3" t="s">
        <v>2317</v>
      </c>
      <c r="F2241" s="3" t="s">
        <v>198</v>
      </c>
      <c r="G2241" s="3" t="s">
        <v>2317</v>
      </c>
      <c r="H2241" s="3" t="s">
        <v>2317</v>
      </c>
    </row>
    <row r="2242" spans="1:8" ht="45" customHeight="1" x14ac:dyDescent="0.25">
      <c r="A2242" s="3" t="s">
        <v>960</v>
      </c>
      <c r="B2242" s="3" t="s">
        <v>4371</v>
      </c>
      <c r="C2242" s="3" t="s">
        <v>2317</v>
      </c>
      <c r="D2242" s="3" t="s">
        <v>2317</v>
      </c>
      <c r="E2242" s="3" t="s">
        <v>2317</v>
      </c>
      <c r="F2242" s="3" t="s">
        <v>198</v>
      </c>
      <c r="G2242" s="3" t="s">
        <v>2317</v>
      </c>
      <c r="H2242" s="3" t="s">
        <v>2317</v>
      </c>
    </row>
    <row r="2243" spans="1:8" ht="45" customHeight="1" x14ac:dyDescent="0.25">
      <c r="A2243" s="3" t="s">
        <v>960</v>
      </c>
      <c r="B2243" s="3" t="s">
        <v>4372</v>
      </c>
      <c r="C2243" s="3" t="s">
        <v>2317</v>
      </c>
      <c r="D2243" s="3" t="s">
        <v>2317</v>
      </c>
      <c r="E2243" s="3" t="s">
        <v>2317</v>
      </c>
      <c r="F2243" s="3" t="s">
        <v>198</v>
      </c>
      <c r="G2243" s="3" t="s">
        <v>2317</v>
      </c>
      <c r="H2243" s="3" t="s">
        <v>2317</v>
      </c>
    </row>
    <row r="2244" spans="1:8" ht="45" customHeight="1" x14ac:dyDescent="0.25">
      <c r="A2244" s="3" t="s">
        <v>960</v>
      </c>
      <c r="B2244" s="3" t="s">
        <v>4373</v>
      </c>
      <c r="C2244" s="3" t="s">
        <v>2317</v>
      </c>
      <c r="D2244" s="3" t="s">
        <v>2317</v>
      </c>
      <c r="E2244" s="3" t="s">
        <v>2317</v>
      </c>
      <c r="F2244" s="3" t="s">
        <v>198</v>
      </c>
      <c r="G2244" s="3" t="s">
        <v>2317</v>
      </c>
      <c r="H2244" s="3" t="s">
        <v>2317</v>
      </c>
    </row>
    <row r="2245" spans="1:8" ht="45" customHeight="1" x14ac:dyDescent="0.25">
      <c r="A2245" s="3" t="s">
        <v>960</v>
      </c>
      <c r="B2245" s="3" t="s">
        <v>4374</v>
      </c>
      <c r="C2245" s="3" t="s">
        <v>2317</v>
      </c>
      <c r="D2245" s="3" t="s">
        <v>2317</v>
      </c>
      <c r="E2245" s="3" t="s">
        <v>2317</v>
      </c>
      <c r="F2245" s="3" t="s">
        <v>198</v>
      </c>
      <c r="G2245" s="3" t="s">
        <v>2317</v>
      </c>
      <c r="H2245" s="3" t="s">
        <v>2317</v>
      </c>
    </row>
    <row r="2246" spans="1:8" ht="45" customHeight="1" x14ac:dyDescent="0.25">
      <c r="A2246" s="3" t="s">
        <v>960</v>
      </c>
      <c r="B2246" s="3" t="s">
        <v>4375</v>
      </c>
      <c r="C2246" s="3" t="s">
        <v>2317</v>
      </c>
      <c r="D2246" s="3" t="s">
        <v>2317</v>
      </c>
      <c r="E2246" s="3" t="s">
        <v>2317</v>
      </c>
      <c r="F2246" s="3" t="s">
        <v>198</v>
      </c>
      <c r="G2246" s="3" t="s">
        <v>2317</v>
      </c>
      <c r="H2246" s="3" t="s">
        <v>2317</v>
      </c>
    </row>
    <row r="2247" spans="1:8" ht="45" customHeight="1" x14ac:dyDescent="0.25">
      <c r="A2247" s="3" t="s">
        <v>960</v>
      </c>
      <c r="B2247" s="3" t="s">
        <v>4376</v>
      </c>
      <c r="C2247" s="3" t="s">
        <v>2317</v>
      </c>
      <c r="D2247" s="3" t="s">
        <v>2317</v>
      </c>
      <c r="E2247" s="3" t="s">
        <v>2317</v>
      </c>
      <c r="F2247" s="3" t="s">
        <v>198</v>
      </c>
      <c r="G2247" s="3" t="s">
        <v>2317</v>
      </c>
      <c r="H2247" s="3" t="s">
        <v>2317</v>
      </c>
    </row>
    <row r="2248" spans="1:8" ht="45" customHeight="1" x14ac:dyDescent="0.25">
      <c r="A2248" s="3" t="s">
        <v>960</v>
      </c>
      <c r="B2248" s="3" t="s">
        <v>4377</v>
      </c>
      <c r="C2248" s="3" t="s">
        <v>2317</v>
      </c>
      <c r="D2248" s="3" t="s">
        <v>2317</v>
      </c>
      <c r="E2248" s="3" t="s">
        <v>2317</v>
      </c>
      <c r="F2248" s="3" t="s">
        <v>198</v>
      </c>
      <c r="G2248" s="3" t="s">
        <v>2317</v>
      </c>
      <c r="H2248" s="3" t="s">
        <v>2317</v>
      </c>
    </row>
    <row r="2249" spans="1:8" ht="45" customHeight="1" x14ac:dyDescent="0.25">
      <c r="A2249" s="3" t="s">
        <v>960</v>
      </c>
      <c r="B2249" s="3" t="s">
        <v>4378</v>
      </c>
      <c r="C2249" s="3" t="s">
        <v>2317</v>
      </c>
      <c r="D2249" s="3" t="s">
        <v>2317</v>
      </c>
      <c r="E2249" s="3" t="s">
        <v>2317</v>
      </c>
      <c r="F2249" s="3" t="s">
        <v>198</v>
      </c>
      <c r="G2249" s="3" t="s">
        <v>2317</v>
      </c>
      <c r="H2249" s="3" t="s">
        <v>2317</v>
      </c>
    </row>
    <row r="2250" spans="1:8" ht="45" customHeight="1" x14ac:dyDescent="0.25">
      <c r="A2250" s="3" t="s">
        <v>960</v>
      </c>
      <c r="B2250" s="3" t="s">
        <v>4379</v>
      </c>
      <c r="C2250" s="3" t="s">
        <v>2317</v>
      </c>
      <c r="D2250" s="3" t="s">
        <v>2317</v>
      </c>
      <c r="E2250" s="3" t="s">
        <v>2317</v>
      </c>
      <c r="F2250" s="3" t="s">
        <v>198</v>
      </c>
      <c r="G2250" s="3" t="s">
        <v>2317</v>
      </c>
      <c r="H2250" s="3" t="s">
        <v>2317</v>
      </c>
    </row>
    <row r="2251" spans="1:8" ht="45" customHeight="1" x14ac:dyDescent="0.25">
      <c r="A2251" s="3" t="s">
        <v>960</v>
      </c>
      <c r="B2251" s="3" t="s">
        <v>4380</v>
      </c>
      <c r="C2251" s="3" t="s">
        <v>2317</v>
      </c>
      <c r="D2251" s="3" t="s">
        <v>2317</v>
      </c>
      <c r="E2251" s="3" t="s">
        <v>2317</v>
      </c>
      <c r="F2251" s="3" t="s">
        <v>198</v>
      </c>
      <c r="G2251" s="3" t="s">
        <v>2317</v>
      </c>
      <c r="H2251" s="3" t="s">
        <v>2317</v>
      </c>
    </row>
    <row r="2252" spans="1:8" ht="45" customHeight="1" x14ac:dyDescent="0.25">
      <c r="A2252" s="3" t="s">
        <v>960</v>
      </c>
      <c r="B2252" s="3" t="s">
        <v>4381</v>
      </c>
      <c r="C2252" s="3" t="s">
        <v>2317</v>
      </c>
      <c r="D2252" s="3" t="s">
        <v>2317</v>
      </c>
      <c r="E2252" s="3" t="s">
        <v>2317</v>
      </c>
      <c r="F2252" s="3" t="s">
        <v>198</v>
      </c>
      <c r="G2252" s="3" t="s">
        <v>2317</v>
      </c>
      <c r="H2252" s="3" t="s">
        <v>2317</v>
      </c>
    </row>
    <row r="2253" spans="1:8" ht="45" customHeight="1" x14ac:dyDescent="0.25">
      <c r="A2253" s="3" t="s">
        <v>960</v>
      </c>
      <c r="B2253" s="3" t="s">
        <v>4382</v>
      </c>
      <c r="C2253" s="3" t="s">
        <v>2317</v>
      </c>
      <c r="D2253" s="3" t="s">
        <v>2317</v>
      </c>
      <c r="E2253" s="3" t="s">
        <v>2317</v>
      </c>
      <c r="F2253" s="3" t="s">
        <v>198</v>
      </c>
      <c r="G2253" s="3" t="s">
        <v>2317</v>
      </c>
      <c r="H2253" s="3" t="s">
        <v>2317</v>
      </c>
    </row>
    <row r="2254" spans="1:8" ht="45" customHeight="1" x14ac:dyDescent="0.25">
      <c r="A2254" s="3" t="s">
        <v>960</v>
      </c>
      <c r="B2254" s="3" t="s">
        <v>4383</v>
      </c>
      <c r="C2254" s="3" t="s">
        <v>2317</v>
      </c>
      <c r="D2254" s="3" t="s">
        <v>2317</v>
      </c>
      <c r="E2254" s="3" t="s">
        <v>2317</v>
      </c>
      <c r="F2254" s="3" t="s">
        <v>198</v>
      </c>
      <c r="G2254" s="3" t="s">
        <v>2317</v>
      </c>
      <c r="H2254" s="3" t="s">
        <v>2317</v>
      </c>
    </row>
    <row r="2255" spans="1:8" ht="45" customHeight="1" x14ac:dyDescent="0.25">
      <c r="A2255" s="3" t="s">
        <v>960</v>
      </c>
      <c r="B2255" s="3" t="s">
        <v>4384</v>
      </c>
      <c r="C2255" s="3" t="s">
        <v>2317</v>
      </c>
      <c r="D2255" s="3" t="s">
        <v>2317</v>
      </c>
      <c r="E2255" s="3" t="s">
        <v>2317</v>
      </c>
      <c r="F2255" s="3" t="s">
        <v>198</v>
      </c>
      <c r="G2255" s="3" t="s">
        <v>2317</v>
      </c>
      <c r="H2255" s="3" t="s">
        <v>2317</v>
      </c>
    </row>
    <row r="2256" spans="1:8" ht="45" customHeight="1" x14ac:dyDescent="0.25">
      <c r="A2256" s="3" t="s">
        <v>960</v>
      </c>
      <c r="B2256" s="3" t="s">
        <v>4385</v>
      </c>
      <c r="C2256" s="3" t="s">
        <v>2317</v>
      </c>
      <c r="D2256" s="3" t="s">
        <v>2317</v>
      </c>
      <c r="E2256" s="3" t="s">
        <v>2317</v>
      </c>
      <c r="F2256" s="3" t="s">
        <v>198</v>
      </c>
      <c r="G2256" s="3" t="s">
        <v>2317</v>
      </c>
      <c r="H2256" s="3" t="s">
        <v>2317</v>
      </c>
    </row>
    <row r="2257" spans="1:8" ht="45" customHeight="1" x14ac:dyDescent="0.25">
      <c r="A2257" s="3" t="s">
        <v>960</v>
      </c>
      <c r="B2257" s="3" t="s">
        <v>4386</v>
      </c>
      <c r="C2257" s="3" t="s">
        <v>2317</v>
      </c>
      <c r="D2257" s="3" t="s">
        <v>2317</v>
      </c>
      <c r="E2257" s="3" t="s">
        <v>2317</v>
      </c>
      <c r="F2257" s="3" t="s">
        <v>198</v>
      </c>
      <c r="G2257" s="3" t="s">
        <v>2317</v>
      </c>
      <c r="H2257" s="3" t="s">
        <v>2317</v>
      </c>
    </row>
    <row r="2258" spans="1:8" ht="45" customHeight="1" x14ac:dyDescent="0.25">
      <c r="A2258" s="3" t="s">
        <v>960</v>
      </c>
      <c r="B2258" s="3" t="s">
        <v>4387</v>
      </c>
      <c r="C2258" s="3" t="s">
        <v>2317</v>
      </c>
      <c r="D2258" s="3" t="s">
        <v>2317</v>
      </c>
      <c r="E2258" s="3" t="s">
        <v>2317</v>
      </c>
      <c r="F2258" s="3" t="s">
        <v>198</v>
      </c>
      <c r="G2258" s="3" t="s">
        <v>2317</v>
      </c>
      <c r="H2258" s="3" t="s">
        <v>2317</v>
      </c>
    </row>
    <row r="2259" spans="1:8" ht="45" customHeight="1" x14ac:dyDescent="0.25">
      <c r="A2259" s="3" t="s">
        <v>960</v>
      </c>
      <c r="B2259" s="3" t="s">
        <v>4388</v>
      </c>
      <c r="C2259" s="3" t="s">
        <v>2317</v>
      </c>
      <c r="D2259" s="3" t="s">
        <v>2317</v>
      </c>
      <c r="E2259" s="3" t="s">
        <v>2317</v>
      </c>
      <c r="F2259" s="3" t="s">
        <v>198</v>
      </c>
      <c r="G2259" s="3" t="s">
        <v>2317</v>
      </c>
      <c r="H2259" s="3" t="s">
        <v>2317</v>
      </c>
    </row>
    <row r="2260" spans="1:8" ht="45" customHeight="1" x14ac:dyDescent="0.25">
      <c r="A2260" s="3" t="s">
        <v>960</v>
      </c>
      <c r="B2260" s="3" t="s">
        <v>4389</v>
      </c>
      <c r="C2260" s="3" t="s">
        <v>2317</v>
      </c>
      <c r="D2260" s="3" t="s">
        <v>2317</v>
      </c>
      <c r="E2260" s="3" t="s">
        <v>2317</v>
      </c>
      <c r="F2260" s="3" t="s">
        <v>198</v>
      </c>
      <c r="G2260" s="3" t="s">
        <v>2317</v>
      </c>
      <c r="H2260" s="3" t="s">
        <v>2317</v>
      </c>
    </row>
    <row r="2261" spans="1:8" ht="45" customHeight="1" x14ac:dyDescent="0.25">
      <c r="A2261" s="3" t="s">
        <v>960</v>
      </c>
      <c r="B2261" s="3" t="s">
        <v>4390</v>
      </c>
      <c r="C2261" s="3" t="s">
        <v>2317</v>
      </c>
      <c r="D2261" s="3" t="s">
        <v>2317</v>
      </c>
      <c r="E2261" s="3" t="s">
        <v>2317</v>
      </c>
      <c r="F2261" s="3" t="s">
        <v>198</v>
      </c>
      <c r="G2261" s="3" t="s">
        <v>2317</v>
      </c>
      <c r="H2261" s="3" t="s">
        <v>2317</v>
      </c>
    </row>
    <row r="2262" spans="1:8" ht="45" customHeight="1" x14ac:dyDescent="0.25">
      <c r="A2262" s="3" t="s">
        <v>960</v>
      </c>
      <c r="B2262" s="3" t="s">
        <v>4391</v>
      </c>
      <c r="C2262" s="3" t="s">
        <v>2317</v>
      </c>
      <c r="D2262" s="3" t="s">
        <v>2317</v>
      </c>
      <c r="E2262" s="3" t="s">
        <v>2317</v>
      </c>
      <c r="F2262" s="3" t="s">
        <v>198</v>
      </c>
      <c r="G2262" s="3" t="s">
        <v>2317</v>
      </c>
      <c r="H2262" s="3" t="s">
        <v>2317</v>
      </c>
    </row>
    <row r="2263" spans="1:8" ht="45" customHeight="1" x14ac:dyDescent="0.25">
      <c r="A2263" s="3" t="s">
        <v>960</v>
      </c>
      <c r="B2263" s="3" t="s">
        <v>4392</v>
      </c>
      <c r="C2263" s="3" t="s">
        <v>2317</v>
      </c>
      <c r="D2263" s="3" t="s">
        <v>2317</v>
      </c>
      <c r="E2263" s="3" t="s">
        <v>2317</v>
      </c>
      <c r="F2263" s="3" t="s">
        <v>198</v>
      </c>
      <c r="G2263" s="3" t="s">
        <v>2317</v>
      </c>
      <c r="H2263" s="3" t="s">
        <v>2317</v>
      </c>
    </row>
    <row r="2264" spans="1:8" ht="45" customHeight="1" x14ac:dyDescent="0.25">
      <c r="A2264" s="3" t="s">
        <v>960</v>
      </c>
      <c r="B2264" s="3" t="s">
        <v>4393</v>
      </c>
      <c r="C2264" s="3" t="s">
        <v>2317</v>
      </c>
      <c r="D2264" s="3" t="s">
        <v>2317</v>
      </c>
      <c r="E2264" s="3" t="s">
        <v>2317</v>
      </c>
      <c r="F2264" s="3" t="s">
        <v>198</v>
      </c>
      <c r="G2264" s="3" t="s">
        <v>2317</v>
      </c>
      <c r="H2264" s="3" t="s">
        <v>2317</v>
      </c>
    </row>
    <row r="2265" spans="1:8" ht="45" customHeight="1" x14ac:dyDescent="0.25">
      <c r="A2265" s="3" t="s">
        <v>960</v>
      </c>
      <c r="B2265" s="3" t="s">
        <v>4394</v>
      </c>
      <c r="C2265" s="3" t="s">
        <v>2317</v>
      </c>
      <c r="D2265" s="3" t="s">
        <v>2317</v>
      </c>
      <c r="E2265" s="3" t="s">
        <v>2317</v>
      </c>
      <c r="F2265" s="3" t="s">
        <v>198</v>
      </c>
      <c r="G2265" s="3" t="s">
        <v>2317</v>
      </c>
      <c r="H2265" s="3" t="s">
        <v>2317</v>
      </c>
    </row>
    <row r="2266" spans="1:8" ht="45" customHeight="1" x14ac:dyDescent="0.25">
      <c r="A2266" s="3" t="s">
        <v>960</v>
      </c>
      <c r="B2266" s="3" t="s">
        <v>4395</v>
      </c>
      <c r="C2266" s="3" t="s">
        <v>2317</v>
      </c>
      <c r="D2266" s="3" t="s">
        <v>2317</v>
      </c>
      <c r="E2266" s="3" t="s">
        <v>2317</v>
      </c>
      <c r="F2266" s="3" t="s">
        <v>198</v>
      </c>
      <c r="G2266" s="3" t="s">
        <v>2317</v>
      </c>
      <c r="H2266" s="3" t="s">
        <v>2317</v>
      </c>
    </row>
    <row r="2267" spans="1:8" ht="45" customHeight="1" x14ac:dyDescent="0.25">
      <c r="A2267" s="3" t="s">
        <v>960</v>
      </c>
      <c r="B2267" s="3" t="s">
        <v>4396</v>
      </c>
      <c r="C2267" s="3" t="s">
        <v>2317</v>
      </c>
      <c r="D2267" s="3" t="s">
        <v>2317</v>
      </c>
      <c r="E2267" s="3" t="s">
        <v>2317</v>
      </c>
      <c r="F2267" s="3" t="s">
        <v>198</v>
      </c>
      <c r="G2267" s="3" t="s">
        <v>2317</v>
      </c>
      <c r="H2267" s="3" t="s">
        <v>2317</v>
      </c>
    </row>
    <row r="2268" spans="1:8" ht="45" customHeight="1" x14ac:dyDescent="0.25">
      <c r="A2268" s="3" t="s">
        <v>960</v>
      </c>
      <c r="B2268" s="3" t="s">
        <v>4397</v>
      </c>
      <c r="C2268" s="3" t="s">
        <v>2317</v>
      </c>
      <c r="D2268" s="3" t="s">
        <v>2317</v>
      </c>
      <c r="E2268" s="3" t="s">
        <v>2317</v>
      </c>
      <c r="F2268" s="3" t="s">
        <v>198</v>
      </c>
      <c r="G2268" s="3" t="s">
        <v>2317</v>
      </c>
      <c r="H2268" s="3" t="s">
        <v>2317</v>
      </c>
    </row>
    <row r="2269" spans="1:8" ht="45" customHeight="1" x14ac:dyDescent="0.25">
      <c r="A2269" s="3" t="s">
        <v>960</v>
      </c>
      <c r="B2269" s="3" t="s">
        <v>4398</v>
      </c>
      <c r="C2269" s="3" t="s">
        <v>2317</v>
      </c>
      <c r="D2269" s="3" t="s">
        <v>2317</v>
      </c>
      <c r="E2269" s="3" t="s">
        <v>2317</v>
      </c>
      <c r="F2269" s="3" t="s">
        <v>198</v>
      </c>
      <c r="G2269" s="3" t="s">
        <v>2317</v>
      </c>
      <c r="H2269" s="3" t="s">
        <v>2317</v>
      </c>
    </row>
    <row r="2270" spans="1:8" ht="45" customHeight="1" x14ac:dyDescent="0.25">
      <c r="A2270" s="3" t="s">
        <v>960</v>
      </c>
      <c r="B2270" s="3" t="s">
        <v>4399</v>
      </c>
      <c r="C2270" s="3" t="s">
        <v>2317</v>
      </c>
      <c r="D2270" s="3" t="s">
        <v>2317</v>
      </c>
      <c r="E2270" s="3" t="s">
        <v>2317</v>
      </c>
      <c r="F2270" s="3" t="s">
        <v>198</v>
      </c>
      <c r="G2270" s="3" t="s">
        <v>2317</v>
      </c>
      <c r="H2270" s="3" t="s">
        <v>2317</v>
      </c>
    </row>
    <row r="2271" spans="1:8" ht="45" customHeight="1" x14ac:dyDescent="0.25">
      <c r="A2271" s="3" t="s">
        <v>960</v>
      </c>
      <c r="B2271" s="3" t="s">
        <v>4400</v>
      </c>
      <c r="C2271" s="3" t="s">
        <v>2317</v>
      </c>
      <c r="D2271" s="3" t="s">
        <v>2317</v>
      </c>
      <c r="E2271" s="3" t="s">
        <v>2317</v>
      </c>
      <c r="F2271" s="3" t="s">
        <v>198</v>
      </c>
      <c r="G2271" s="3" t="s">
        <v>2317</v>
      </c>
      <c r="H2271" s="3" t="s">
        <v>2317</v>
      </c>
    </row>
    <row r="2272" spans="1:8" ht="45" customHeight="1" x14ac:dyDescent="0.25">
      <c r="A2272" s="3" t="s">
        <v>961</v>
      </c>
      <c r="B2272" s="3" t="s">
        <v>4401</v>
      </c>
      <c r="C2272" s="3" t="s">
        <v>2317</v>
      </c>
      <c r="D2272" s="3" t="s">
        <v>2317</v>
      </c>
      <c r="E2272" s="3" t="s">
        <v>2317</v>
      </c>
      <c r="F2272" s="3" t="s">
        <v>198</v>
      </c>
      <c r="G2272" s="3" t="s">
        <v>2317</v>
      </c>
      <c r="H2272" s="3" t="s">
        <v>2317</v>
      </c>
    </row>
    <row r="2273" spans="1:8" ht="45" customHeight="1" x14ac:dyDescent="0.25">
      <c r="A2273" s="3" t="s">
        <v>961</v>
      </c>
      <c r="B2273" s="3" t="s">
        <v>4402</v>
      </c>
      <c r="C2273" s="3" t="s">
        <v>2317</v>
      </c>
      <c r="D2273" s="3" t="s">
        <v>2317</v>
      </c>
      <c r="E2273" s="3" t="s">
        <v>2317</v>
      </c>
      <c r="F2273" s="3" t="s">
        <v>198</v>
      </c>
      <c r="G2273" s="3" t="s">
        <v>2317</v>
      </c>
      <c r="H2273" s="3" t="s">
        <v>2317</v>
      </c>
    </row>
    <row r="2274" spans="1:8" ht="45" customHeight="1" x14ac:dyDescent="0.25">
      <c r="A2274" s="3" t="s">
        <v>961</v>
      </c>
      <c r="B2274" s="3" t="s">
        <v>4403</v>
      </c>
      <c r="C2274" s="3" t="s">
        <v>2317</v>
      </c>
      <c r="D2274" s="3" t="s">
        <v>2317</v>
      </c>
      <c r="E2274" s="3" t="s">
        <v>2317</v>
      </c>
      <c r="F2274" s="3" t="s">
        <v>198</v>
      </c>
      <c r="G2274" s="3" t="s">
        <v>2317</v>
      </c>
      <c r="H2274" s="3" t="s">
        <v>2317</v>
      </c>
    </row>
    <row r="2275" spans="1:8" ht="45" customHeight="1" x14ac:dyDescent="0.25">
      <c r="A2275" s="3" t="s">
        <v>961</v>
      </c>
      <c r="B2275" s="3" t="s">
        <v>4404</v>
      </c>
      <c r="C2275" s="3" t="s">
        <v>2317</v>
      </c>
      <c r="D2275" s="3" t="s">
        <v>2317</v>
      </c>
      <c r="E2275" s="3" t="s">
        <v>2317</v>
      </c>
      <c r="F2275" s="3" t="s">
        <v>198</v>
      </c>
      <c r="G2275" s="3" t="s">
        <v>2317</v>
      </c>
      <c r="H2275" s="3" t="s">
        <v>2317</v>
      </c>
    </row>
    <row r="2276" spans="1:8" ht="45" customHeight="1" x14ac:dyDescent="0.25">
      <c r="A2276" s="3" t="s">
        <v>961</v>
      </c>
      <c r="B2276" s="3" t="s">
        <v>4405</v>
      </c>
      <c r="C2276" s="3" t="s">
        <v>2317</v>
      </c>
      <c r="D2276" s="3" t="s">
        <v>2317</v>
      </c>
      <c r="E2276" s="3" t="s">
        <v>2317</v>
      </c>
      <c r="F2276" s="3" t="s">
        <v>198</v>
      </c>
      <c r="G2276" s="3" t="s">
        <v>2317</v>
      </c>
      <c r="H2276" s="3" t="s">
        <v>2317</v>
      </c>
    </row>
    <row r="2277" spans="1:8" ht="45" customHeight="1" x14ac:dyDescent="0.25">
      <c r="A2277" s="3" t="s">
        <v>961</v>
      </c>
      <c r="B2277" s="3" t="s">
        <v>4406</v>
      </c>
      <c r="C2277" s="3" t="s">
        <v>2317</v>
      </c>
      <c r="D2277" s="3" t="s">
        <v>2317</v>
      </c>
      <c r="E2277" s="3" t="s">
        <v>2317</v>
      </c>
      <c r="F2277" s="3" t="s">
        <v>198</v>
      </c>
      <c r="G2277" s="3" t="s">
        <v>2317</v>
      </c>
      <c r="H2277" s="3" t="s">
        <v>2317</v>
      </c>
    </row>
    <row r="2278" spans="1:8" ht="45" customHeight="1" x14ac:dyDescent="0.25">
      <c r="A2278" s="3" t="s">
        <v>961</v>
      </c>
      <c r="B2278" s="3" t="s">
        <v>4407</v>
      </c>
      <c r="C2278" s="3" t="s">
        <v>2317</v>
      </c>
      <c r="D2278" s="3" t="s">
        <v>2317</v>
      </c>
      <c r="E2278" s="3" t="s">
        <v>2317</v>
      </c>
      <c r="F2278" s="3" t="s">
        <v>198</v>
      </c>
      <c r="G2278" s="3" t="s">
        <v>2317</v>
      </c>
      <c r="H2278" s="3" t="s">
        <v>2317</v>
      </c>
    </row>
    <row r="2279" spans="1:8" ht="45" customHeight="1" x14ac:dyDescent="0.25">
      <c r="A2279" s="3" t="s">
        <v>961</v>
      </c>
      <c r="B2279" s="3" t="s">
        <v>4408</v>
      </c>
      <c r="C2279" s="3" t="s">
        <v>2317</v>
      </c>
      <c r="D2279" s="3" t="s">
        <v>2317</v>
      </c>
      <c r="E2279" s="3" t="s">
        <v>2317</v>
      </c>
      <c r="F2279" s="3" t="s">
        <v>198</v>
      </c>
      <c r="G2279" s="3" t="s">
        <v>2317</v>
      </c>
      <c r="H2279" s="3" t="s">
        <v>2317</v>
      </c>
    </row>
    <row r="2280" spans="1:8" ht="45" customHeight="1" x14ac:dyDescent="0.25">
      <c r="A2280" s="3" t="s">
        <v>961</v>
      </c>
      <c r="B2280" s="3" t="s">
        <v>4409</v>
      </c>
      <c r="C2280" s="3" t="s">
        <v>2317</v>
      </c>
      <c r="D2280" s="3" t="s">
        <v>2317</v>
      </c>
      <c r="E2280" s="3" t="s">
        <v>2317</v>
      </c>
      <c r="F2280" s="3" t="s">
        <v>198</v>
      </c>
      <c r="G2280" s="3" t="s">
        <v>2317</v>
      </c>
      <c r="H2280" s="3" t="s">
        <v>2317</v>
      </c>
    </row>
    <row r="2281" spans="1:8" ht="45" customHeight="1" x14ac:dyDescent="0.25">
      <c r="A2281" s="3" t="s">
        <v>961</v>
      </c>
      <c r="B2281" s="3" t="s">
        <v>4410</v>
      </c>
      <c r="C2281" s="3" t="s">
        <v>2317</v>
      </c>
      <c r="D2281" s="3" t="s">
        <v>2317</v>
      </c>
      <c r="E2281" s="3" t="s">
        <v>2317</v>
      </c>
      <c r="F2281" s="3" t="s">
        <v>198</v>
      </c>
      <c r="G2281" s="3" t="s">
        <v>2317</v>
      </c>
      <c r="H2281" s="3" t="s">
        <v>2317</v>
      </c>
    </row>
    <row r="2282" spans="1:8" ht="45" customHeight="1" x14ac:dyDescent="0.25">
      <c r="A2282" s="3" t="s">
        <v>961</v>
      </c>
      <c r="B2282" s="3" t="s">
        <v>4411</v>
      </c>
      <c r="C2282" s="3" t="s">
        <v>2317</v>
      </c>
      <c r="D2282" s="3" t="s">
        <v>2317</v>
      </c>
      <c r="E2282" s="3" t="s">
        <v>2317</v>
      </c>
      <c r="F2282" s="3" t="s">
        <v>198</v>
      </c>
      <c r="G2282" s="3" t="s">
        <v>2317</v>
      </c>
      <c r="H2282" s="3" t="s">
        <v>2317</v>
      </c>
    </row>
    <row r="2283" spans="1:8" ht="45" customHeight="1" x14ac:dyDescent="0.25">
      <c r="A2283" s="3" t="s">
        <v>961</v>
      </c>
      <c r="B2283" s="3" t="s">
        <v>4412</v>
      </c>
      <c r="C2283" s="3" t="s">
        <v>2317</v>
      </c>
      <c r="D2283" s="3" t="s">
        <v>2317</v>
      </c>
      <c r="E2283" s="3" t="s">
        <v>2317</v>
      </c>
      <c r="F2283" s="3" t="s">
        <v>198</v>
      </c>
      <c r="G2283" s="3" t="s">
        <v>2317</v>
      </c>
      <c r="H2283" s="3" t="s">
        <v>2317</v>
      </c>
    </row>
    <row r="2284" spans="1:8" ht="45" customHeight="1" x14ac:dyDescent="0.25">
      <c r="A2284" s="3" t="s">
        <v>961</v>
      </c>
      <c r="B2284" s="3" t="s">
        <v>4413</v>
      </c>
      <c r="C2284" s="3" t="s">
        <v>2317</v>
      </c>
      <c r="D2284" s="3" t="s">
        <v>2317</v>
      </c>
      <c r="E2284" s="3" t="s">
        <v>2317</v>
      </c>
      <c r="F2284" s="3" t="s">
        <v>198</v>
      </c>
      <c r="G2284" s="3" t="s">
        <v>2317</v>
      </c>
      <c r="H2284" s="3" t="s">
        <v>2317</v>
      </c>
    </row>
    <row r="2285" spans="1:8" ht="45" customHeight="1" x14ac:dyDescent="0.25">
      <c r="A2285" s="3" t="s">
        <v>961</v>
      </c>
      <c r="B2285" s="3" t="s">
        <v>4414</v>
      </c>
      <c r="C2285" s="3" t="s">
        <v>2317</v>
      </c>
      <c r="D2285" s="3" t="s">
        <v>2317</v>
      </c>
      <c r="E2285" s="3" t="s">
        <v>2317</v>
      </c>
      <c r="F2285" s="3" t="s">
        <v>198</v>
      </c>
      <c r="G2285" s="3" t="s">
        <v>2317</v>
      </c>
      <c r="H2285" s="3" t="s">
        <v>2317</v>
      </c>
    </row>
    <row r="2286" spans="1:8" ht="45" customHeight="1" x14ac:dyDescent="0.25">
      <c r="A2286" s="3" t="s">
        <v>961</v>
      </c>
      <c r="B2286" s="3" t="s">
        <v>4415</v>
      </c>
      <c r="C2286" s="3" t="s">
        <v>2317</v>
      </c>
      <c r="D2286" s="3" t="s">
        <v>2317</v>
      </c>
      <c r="E2286" s="3" t="s">
        <v>2317</v>
      </c>
      <c r="F2286" s="3" t="s">
        <v>198</v>
      </c>
      <c r="G2286" s="3" t="s">
        <v>2317</v>
      </c>
      <c r="H2286" s="3" t="s">
        <v>2317</v>
      </c>
    </row>
    <row r="2287" spans="1:8" ht="45" customHeight="1" x14ac:dyDescent="0.25">
      <c r="A2287" s="3" t="s">
        <v>961</v>
      </c>
      <c r="B2287" s="3" t="s">
        <v>4416</v>
      </c>
      <c r="C2287" s="3" t="s">
        <v>2317</v>
      </c>
      <c r="D2287" s="3" t="s">
        <v>2317</v>
      </c>
      <c r="E2287" s="3" t="s">
        <v>2317</v>
      </c>
      <c r="F2287" s="3" t="s">
        <v>198</v>
      </c>
      <c r="G2287" s="3" t="s">
        <v>2317</v>
      </c>
      <c r="H2287" s="3" t="s">
        <v>2317</v>
      </c>
    </row>
    <row r="2288" spans="1:8" ht="45" customHeight="1" x14ac:dyDescent="0.25">
      <c r="A2288" s="3" t="s">
        <v>961</v>
      </c>
      <c r="B2288" s="3" t="s">
        <v>4417</v>
      </c>
      <c r="C2288" s="3" t="s">
        <v>2317</v>
      </c>
      <c r="D2288" s="3" t="s">
        <v>2317</v>
      </c>
      <c r="E2288" s="3" t="s">
        <v>2317</v>
      </c>
      <c r="F2288" s="3" t="s">
        <v>198</v>
      </c>
      <c r="G2288" s="3" t="s">
        <v>2317</v>
      </c>
      <c r="H2288" s="3" t="s">
        <v>2317</v>
      </c>
    </row>
    <row r="2289" spans="1:8" ht="45" customHeight="1" x14ac:dyDescent="0.25">
      <c r="A2289" s="3" t="s">
        <v>961</v>
      </c>
      <c r="B2289" s="3" t="s">
        <v>4418</v>
      </c>
      <c r="C2289" s="3" t="s">
        <v>2317</v>
      </c>
      <c r="D2289" s="3" t="s">
        <v>2317</v>
      </c>
      <c r="E2289" s="3" t="s">
        <v>2317</v>
      </c>
      <c r="F2289" s="3" t="s">
        <v>198</v>
      </c>
      <c r="G2289" s="3" t="s">
        <v>2317</v>
      </c>
      <c r="H2289" s="3" t="s">
        <v>2317</v>
      </c>
    </row>
    <row r="2290" spans="1:8" ht="45" customHeight="1" x14ac:dyDescent="0.25">
      <c r="A2290" s="3" t="s">
        <v>961</v>
      </c>
      <c r="B2290" s="3" t="s">
        <v>4419</v>
      </c>
      <c r="C2290" s="3" t="s">
        <v>2317</v>
      </c>
      <c r="D2290" s="3" t="s">
        <v>2317</v>
      </c>
      <c r="E2290" s="3" t="s">
        <v>2317</v>
      </c>
      <c r="F2290" s="3" t="s">
        <v>198</v>
      </c>
      <c r="G2290" s="3" t="s">
        <v>2317</v>
      </c>
      <c r="H2290" s="3" t="s">
        <v>2317</v>
      </c>
    </row>
    <row r="2291" spans="1:8" ht="45" customHeight="1" x14ac:dyDescent="0.25">
      <c r="A2291" s="3" t="s">
        <v>961</v>
      </c>
      <c r="B2291" s="3" t="s">
        <v>4420</v>
      </c>
      <c r="C2291" s="3" t="s">
        <v>2317</v>
      </c>
      <c r="D2291" s="3" t="s">
        <v>2317</v>
      </c>
      <c r="E2291" s="3" t="s">
        <v>2317</v>
      </c>
      <c r="F2291" s="3" t="s">
        <v>198</v>
      </c>
      <c r="G2291" s="3" t="s">
        <v>2317</v>
      </c>
      <c r="H2291" s="3" t="s">
        <v>2317</v>
      </c>
    </row>
    <row r="2292" spans="1:8" ht="45" customHeight="1" x14ac:dyDescent="0.25">
      <c r="A2292" s="3" t="s">
        <v>961</v>
      </c>
      <c r="B2292" s="3" t="s">
        <v>4421</v>
      </c>
      <c r="C2292" s="3" t="s">
        <v>2317</v>
      </c>
      <c r="D2292" s="3" t="s">
        <v>2317</v>
      </c>
      <c r="E2292" s="3" t="s">
        <v>2317</v>
      </c>
      <c r="F2292" s="3" t="s">
        <v>198</v>
      </c>
      <c r="G2292" s="3" t="s">
        <v>2317</v>
      </c>
      <c r="H2292" s="3" t="s">
        <v>2317</v>
      </c>
    </row>
    <row r="2293" spans="1:8" ht="45" customHeight="1" x14ac:dyDescent="0.25">
      <c r="A2293" s="3" t="s">
        <v>961</v>
      </c>
      <c r="B2293" s="3" t="s">
        <v>4422</v>
      </c>
      <c r="C2293" s="3" t="s">
        <v>2317</v>
      </c>
      <c r="D2293" s="3" t="s">
        <v>2317</v>
      </c>
      <c r="E2293" s="3" t="s">
        <v>2317</v>
      </c>
      <c r="F2293" s="3" t="s">
        <v>198</v>
      </c>
      <c r="G2293" s="3" t="s">
        <v>2317</v>
      </c>
      <c r="H2293" s="3" t="s">
        <v>2317</v>
      </c>
    </row>
    <row r="2294" spans="1:8" ht="45" customHeight="1" x14ac:dyDescent="0.25">
      <c r="A2294" s="3" t="s">
        <v>961</v>
      </c>
      <c r="B2294" s="3" t="s">
        <v>4423</v>
      </c>
      <c r="C2294" s="3" t="s">
        <v>2317</v>
      </c>
      <c r="D2294" s="3" t="s">
        <v>2317</v>
      </c>
      <c r="E2294" s="3" t="s">
        <v>2317</v>
      </c>
      <c r="F2294" s="3" t="s">
        <v>198</v>
      </c>
      <c r="G2294" s="3" t="s">
        <v>2317</v>
      </c>
      <c r="H2294" s="3" t="s">
        <v>2317</v>
      </c>
    </row>
    <row r="2295" spans="1:8" ht="45" customHeight="1" x14ac:dyDescent="0.25">
      <c r="A2295" s="3" t="s">
        <v>961</v>
      </c>
      <c r="B2295" s="3" t="s">
        <v>4424</v>
      </c>
      <c r="C2295" s="3" t="s">
        <v>2317</v>
      </c>
      <c r="D2295" s="3" t="s">
        <v>2317</v>
      </c>
      <c r="E2295" s="3" t="s">
        <v>2317</v>
      </c>
      <c r="F2295" s="3" t="s">
        <v>198</v>
      </c>
      <c r="G2295" s="3" t="s">
        <v>2317</v>
      </c>
      <c r="H2295" s="3" t="s">
        <v>2317</v>
      </c>
    </row>
    <row r="2296" spans="1:8" ht="45" customHeight="1" x14ac:dyDescent="0.25">
      <c r="A2296" s="3" t="s">
        <v>961</v>
      </c>
      <c r="B2296" s="3" t="s">
        <v>4425</v>
      </c>
      <c r="C2296" s="3" t="s">
        <v>2317</v>
      </c>
      <c r="D2296" s="3" t="s">
        <v>2317</v>
      </c>
      <c r="E2296" s="3" t="s">
        <v>2317</v>
      </c>
      <c r="F2296" s="3" t="s">
        <v>198</v>
      </c>
      <c r="G2296" s="3" t="s">
        <v>2317</v>
      </c>
      <c r="H2296" s="3" t="s">
        <v>2317</v>
      </c>
    </row>
    <row r="2297" spans="1:8" ht="45" customHeight="1" x14ac:dyDescent="0.25">
      <c r="A2297" s="3" t="s">
        <v>961</v>
      </c>
      <c r="B2297" s="3" t="s">
        <v>4426</v>
      </c>
      <c r="C2297" s="3" t="s">
        <v>2317</v>
      </c>
      <c r="D2297" s="3" t="s">
        <v>2317</v>
      </c>
      <c r="E2297" s="3" t="s">
        <v>2317</v>
      </c>
      <c r="F2297" s="3" t="s">
        <v>198</v>
      </c>
      <c r="G2297" s="3" t="s">
        <v>2317</v>
      </c>
      <c r="H2297" s="3" t="s">
        <v>2317</v>
      </c>
    </row>
    <row r="2298" spans="1:8" ht="45" customHeight="1" x14ac:dyDescent="0.25">
      <c r="A2298" s="3" t="s">
        <v>961</v>
      </c>
      <c r="B2298" s="3" t="s">
        <v>4427</v>
      </c>
      <c r="C2298" s="3" t="s">
        <v>2317</v>
      </c>
      <c r="D2298" s="3" t="s">
        <v>2317</v>
      </c>
      <c r="E2298" s="3" t="s">
        <v>2317</v>
      </c>
      <c r="F2298" s="3" t="s">
        <v>198</v>
      </c>
      <c r="G2298" s="3" t="s">
        <v>2317</v>
      </c>
      <c r="H2298" s="3" t="s">
        <v>2317</v>
      </c>
    </row>
    <row r="2299" spans="1:8" ht="45" customHeight="1" x14ac:dyDescent="0.25">
      <c r="A2299" s="3" t="s">
        <v>961</v>
      </c>
      <c r="B2299" s="3" t="s">
        <v>4428</v>
      </c>
      <c r="C2299" s="3" t="s">
        <v>2317</v>
      </c>
      <c r="D2299" s="3" t="s">
        <v>2317</v>
      </c>
      <c r="E2299" s="3" t="s">
        <v>2317</v>
      </c>
      <c r="F2299" s="3" t="s">
        <v>198</v>
      </c>
      <c r="G2299" s="3" t="s">
        <v>2317</v>
      </c>
      <c r="H2299" s="3" t="s">
        <v>2317</v>
      </c>
    </row>
    <row r="2300" spans="1:8" ht="45" customHeight="1" x14ac:dyDescent="0.25">
      <c r="A2300" s="3" t="s">
        <v>961</v>
      </c>
      <c r="B2300" s="3" t="s">
        <v>4429</v>
      </c>
      <c r="C2300" s="3" t="s">
        <v>2317</v>
      </c>
      <c r="D2300" s="3" t="s">
        <v>2317</v>
      </c>
      <c r="E2300" s="3" t="s">
        <v>2317</v>
      </c>
      <c r="F2300" s="3" t="s">
        <v>198</v>
      </c>
      <c r="G2300" s="3" t="s">
        <v>2317</v>
      </c>
      <c r="H2300" s="3" t="s">
        <v>2317</v>
      </c>
    </row>
    <row r="2301" spans="1:8" ht="45" customHeight="1" x14ac:dyDescent="0.25">
      <c r="A2301" s="3" t="s">
        <v>961</v>
      </c>
      <c r="B2301" s="3" t="s">
        <v>4430</v>
      </c>
      <c r="C2301" s="3" t="s">
        <v>2317</v>
      </c>
      <c r="D2301" s="3" t="s">
        <v>2317</v>
      </c>
      <c r="E2301" s="3" t="s">
        <v>2317</v>
      </c>
      <c r="F2301" s="3" t="s">
        <v>198</v>
      </c>
      <c r="G2301" s="3" t="s">
        <v>2317</v>
      </c>
      <c r="H2301" s="3" t="s">
        <v>2317</v>
      </c>
    </row>
    <row r="2302" spans="1:8" ht="45" customHeight="1" x14ac:dyDescent="0.25">
      <c r="A2302" s="3" t="s">
        <v>961</v>
      </c>
      <c r="B2302" s="3" t="s">
        <v>4431</v>
      </c>
      <c r="C2302" s="3" t="s">
        <v>2317</v>
      </c>
      <c r="D2302" s="3" t="s">
        <v>2317</v>
      </c>
      <c r="E2302" s="3" t="s">
        <v>2317</v>
      </c>
      <c r="F2302" s="3" t="s">
        <v>198</v>
      </c>
      <c r="G2302" s="3" t="s">
        <v>2317</v>
      </c>
      <c r="H2302" s="3" t="s">
        <v>2317</v>
      </c>
    </row>
    <row r="2303" spans="1:8" ht="45" customHeight="1" x14ac:dyDescent="0.25">
      <c r="A2303" s="3" t="s">
        <v>961</v>
      </c>
      <c r="B2303" s="3" t="s">
        <v>4432</v>
      </c>
      <c r="C2303" s="3" t="s">
        <v>2317</v>
      </c>
      <c r="D2303" s="3" t="s">
        <v>2317</v>
      </c>
      <c r="E2303" s="3" t="s">
        <v>2317</v>
      </c>
      <c r="F2303" s="3" t="s">
        <v>198</v>
      </c>
      <c r="G2303" s="3" t="s">
        <v>2317</v>
      </c>
      <c r="H2303" s="3" t="s">
        <v>2317</v>
      </c>
    </row>
    <row r="2304" spans="1:8" ht="45" customHeight="1" x14ac:dyDescent="0.25">
      <c r="A2304" s="3" t="s">
        <v>961</v>
      </c>
      <c r="B2304" s="3" t="s">
        <v>4433</v>
      </c>
      <c r="C2304" s="3" t="s">
        <v>2317</v>
      </c>
      <c r="D2304" s="3" t="s">
        <v>2317</v>
      </c>
      <c r="E2304" s="3" t="s">
        <v>2317</v>
      </c>
      <c r="F2304" s="3" t="s">
        <v>198</v>
      </c>
      <c r="G2304" s="3" t="s">
        <v>2317</v>
      </c>
      <c r="H2304" s="3" t="s">
        <v>2317</v>
      </c>
    </row>
    <row r="2305" spans="1:8" ht="45" customHeight="1" x14ac:dyDescent="0.25">
      <c r="A2305" s="3" t="s">
        <v>961</v>
      </c>
      <c r="B2305" s="3" t="s">
        <v>4434</v>
      </c>
      <c r="C2305" s="3" t="s">
        <v>2317</v>
      </c>
      <c r="D2305" s="3" t="s">
        <v>2317</v>
      </c>
      <c r="E2305" s="3" t="s">
        <v>2317</v>
      </c>
      <c r="F2305" s="3" t="s">
        <v>198</v>
      </c>
      <c r="G2305" s="3" t="s">
        <v>2317</v>
      </c>
      <c r="H2305" s="3" t="s">
        <v>2317</v>
      </c>
    </row>
    <row r="2306" spans="1:8" ht="45" customHeight="1" x14ac:dyDescent="0.25">
      <c r="A2306" s="3" t="s">
        <v>961</v>
      </c>
      <c r="B2306" s="3" t="s">
        <v>4435</v>
      </c>
      <c r="C2306" s="3" t="s">
        <v>2317</v>
      </c>
      <c r="D2306" s="3" t="s">
        <v>2317</v>
      </c>
      <c r="E2306" s="3" t="s">
        <v>2317</v>
      </c>
      <c r="F2306" s="3" t="s">
        <v>198</v>
      </c>
      <c r="G2306" s="3" t="s">
        <v>2317</v>
      </c>
      <c r="H2306" s="3" t="s">
        <v>2317</v>
      </c>
    </row>
    <row r="2307" spans="1:8" ht="45" customHeight="1" x14ac:dyDescent="0.25">
      <c r="A2307" s="3" t="s">
        <v>961</v>
      </c>
      <c r="B2307" s="3" t="s">
        <v>4436</v>
      </c>
      <c r="C2307" s="3" t="s">
        <v>2317</v>
      </c>
      <c r="D2307" s="3" t="s">
        <v>2317</v>
      </c>
      <c r="E2307" s="3" t="s">
        <v>2317</v>
      </c>
      <c r="F2307" s="3" t="s">
        <v>198</v>
      </c>
      <c r="G2307" s="3" t="s">
        <v>2317</v>
      </c>
      <c r="H2307" s="3" t="s">
        <v>2317</v>
      </c>
    </row>
    <row r="2308" spans="1:8" ht="45" customHeight="1" x14ac:dyDescent="0.25">
      <c r="A2308" s="3" t="s">
        <v>961</v>
      </c>
      <c r="B2308" s="3" t="s">
        <v>4437</v>
      </c>
      <c r="C2308" s="3" t="s">
        <v>2317</v>
      </c>
      <c r="D2308" s="3" t="s">
        <v>2317</v>
      </c>
      <c r="E2308" s="3" t="s">
        <v>2317</v>
      </c>
      <c r="F2308" s="3" t="s">
        <v>198</v>
      </c>
      <c r="G2308" s="3" t="s">
        <v>2317</v>
      </c>
      <c r="H2308" s="3" t="s">
        <v>2317</v>
      </c>
    </row>
    <row r="2309" spans="1:8" ht="45" customHeight="1" x14ac:dyDescent="0.25">
      <c r="A2309" s="3" t="s">
        <v>961</v>
      </c>
      <c r="B2309" s="3" t="s">
        <v>4438</v>
      </c>
      <c r="C2309" s="3" t="s">
        <v>2317</v>
      </c>
      <c r="D2309" s="3" t="s">
        <v>2317</v>
      </c>
      <c r="E2309" s="3" t="s">
        <v>2317</v>
      </c>
      <c r="F2309" s="3" t="s">
        <v>198</v>
      </c>
      <c r="G2309" s="3" t="s">
        <v>2317</v>
      </c>
      <c r="H2309" s="3" t="s">
        <v>2317</v>
      </c>
    </row>
    <row r="2310" spans="1:8" ht="45" customHeight="1" x14ac:dyDescent="0.25">
      <c r="A2310" s="3" t="s">
        <v>961</v>
      </c>
      <c r="B2310" s="3" t="s">
        <v>4439</v>
      </c>
      <c r="C2310" s="3" t="s">
        <v>2317</v>
      </c>
      <c r="D2310" s="3" t="s">
        <v>2317</v>
      </c>
      <c r="E2310" s="3" t="s">
        <v>2317</v>
      </c>
      <c r="F2310" s="3" t="s">
        <v>198</v>
      </c>
      <c r="G2310" s="3" t="s">
        <v>2317</v>
      </c>
      <c r="H2310" s="3" t="s">
        <v>2317</v>
      </c>
    </row>
    <row r="2311" spans="1:8" ht="45" customHeight="1" x14ac:dyDescent="0.25">
      <c r="A2311" s="3" t="s">
        <v>961</v>
      </c>
      <c r="B2311" s="3" t="s">
        <v>4440</v>
      </c>
      <c r="C2311" s="3" t="s">
        <v>2317</v>
      </c>
      <c r="D2311" s="3" t="s">
        <v>2317</v>
      </c>
      <c r="E2311" s="3" t="s">
        <v>2317</v>
      </c>
      <c r="F2311" s="3" t="s">
        <v>198</v>
      </c>
      <c r="G2311" s="3" t="s">
        <v>2317</v>
      </c>
      <c r="H2311" s="3" t="s">
        <v>2317</v>
      </c>
    </row>
    <row r="2312" spans="1:8" ht="45" customHeight="1" x14ac:dyDescent="0.25">
      <c r="A2312" s="3" t="s">
        <v>961</v>
      </c>
      <c r="B2312" s="3" t="s">
        <v>4441</v>
      </c>
      <c r="C2312" s="3" t="s">
        <v>2317</v>
      </c>
      <c r="D2312" s="3" t="s">
        <v>2317</v>
      </c>
      <c r="E2312" s="3" t="s">
        <v>2317</v>
      </c>
      <c r="F2312" s="3" t="s">
        <v>198</v>
      </c>
      <c r="G2312" s="3" t="s">
        <v>2317</v>
      </c>
      <c r="H2312" s="3" t="s">
        <v>2317</v>
      </c>
    </row>
    <row r="2313" spans="1:8" ht="45" customHeight="1" x14ac:dyDescent="0.25">
      <c r="A2313" s="3" t="s">
        <v>961</v>
      </c>
      <c r="B2313" s="3" t="s">
        <v>4442</v>
      </c>
      <c r="C2313" s="3" t="s">
        <v>2317</v>
      </c>
      <c r="D2313" s="3" t="s">
        <v>2317</v>
      </c>
      <c r="E2313" s="3" t="s">
        <v>2317</v>
      </c>
      <c r="F2313" s="3" t="s">
        <v>198</v>
      </c>
      <c r="G2313" s="3" t="s">
        <v>2317</v>
      </c>
      <c r="H2313" s="3" t="s">
        <v>2317</v>
      </c>
    </row>
    <row r="2314" spans="1:8" ht="45" customHeight="1" x14ac:dyDescent="0.25">
      <c r="A2314" s="3" t="s">
        <v>961</v>
      </c>
      <c r="B2314" s="3" t="s">
        <v>4443</v>
      </c>
      <c r="C2314" s="3" t="s">
        <v>2317</v>
      </c>
      <c r="D2314" s="3" t="s">
        <v>2317</v>
      </c>
      <c r="E2314" s="3" t="s">
        <v>2317</v>
      </c>
      <c r="F2314" s="3" t="s">
        <v>198</v>
      </c>
      <c r="G2314" s="3" t="s">
        <v>2317</v>
      </c>
      <c r="H2314" s="3" t="s">
        <v>2317</v>
      </c>
    </row>
    <row r="2315" spans="1:8" ht="45" customHeight="1" x14ac:dyDescent="0.25">
      <c r="A2315" s="3" t="s">
        <v>961</v>
      </c>
      <c r="B2315" s="3" t="s">
        <v>4444</v>
      </c>
      <c r="C2315" s="3" t="s">
        <v>2317</v>
      </c>
      <c r="D2315" s="3" t="s">
        <v>2317</v>
      </c>
      <c r="E2315" s="3" t="s">
        <v>2317</v>
      </c>
      <c r="F2315" s="3" t="s">
        <v>198</v>
      </c>
      <c r="G2315" s="3" t="s">
        <v>2317</v>
      </c>
      <c r="H2315" s="3" t="s">
        <v>2317</v>
      </c>
    </row>
    <row r="2316" spans="1:8" ht="45" customHeight="1" x14ac:dyDescent="0.25">
      <c r="A2316" s="3" t="s">
        <v>961</v>
      </c>
      <c r="B2316" s="3" t="s">
        <v>4445</v>
      </c>
      <c r="C2316" s="3" t="s">
        <v>2317</v>
      </c>
      <c r="D2316" s="3" t="s">
        <v>2317</v>
      </c>
      <c r="E2316" s="3" t="s">
        <v>2317</v>
      </c>
      <c r="F2316" s="3" t="s">
        <v>198</v>
      </c>
      <c r="G2316" s="3" t="s">
        <v>2317</v>
      </c>
      <c r="H2316" s="3" t="s">
        <v>2317</v>
      </c>
    </row>
    <row r="2317" spans="1:8" ht="45" customHeight="1" x14ac:dyDescent="0.25">
      <c r="A2317" s="3" t="s">
        <v>961</v>
      </c>
      <c r="B2317" s="3" t="s">
        <v>4446</v>
      </c>
      <c r="C2317" s="3" t="s">
        <v>2317</v>
      </c>
      <c r="D2317" s="3" t="s">
        <v>2317</v>
      </c>
      <c r="E2317" s="3" t="s">
        <v>2317</v>
      </c>
      <c r="F2317" s="3" t="s">
        <v>198</v>
      </c>
      <c r="G2317" s="3" t="s">
        <v>2317</v>
      </c>
      <c r="H2317" s="3" t="s">
        <v>2317</v>
      </c>
    </row>
    <row r="2318" spans="1:8" ht="45" customHeight="1" x14ac:dyDescent="0.25">
      <c r="A2318" s="3" t="s">
        <v>961</v>
      </c>
      <c r="B2318" s="3" t="s">
        <v>4447</v>
      </c>
      <c r="C2318" s="3" t="s">
        <v>2317</v>
      </c>
      <c r="D2318" s="3" t="s">
        <v>2317</v>
      </c>
      <c r="E2318" s="3" t="s">
        <v>2317</v>
      </c>
      <c r="F2318" s="3" t="s">
        <v>198</v>
      </c>
      <c r="G2318" s="3" t="s">
        <v>2317</v>
      </c>
      <c r="H2318" s="3" t="s">
        <v>2317</v>
      </c>
    </row>
    <row r="2319" spans="1:8" ht="45" customHeight="1" x14ac:dyDescent="0.25">
      <c r="A2319" s="3" t="s">
        <v>961</v>
      </c>
      <c r="B2319" s="3" t="s">
        <v>4448</v>
      </c>
      <c r="C2319" s="3" t="s">
        <v>2317</v>
      </c>
      <c r="D2319" s="3" t="s">
        <v>2317</v>
      </c>
      <c r="E2319" s="3" t="s">
        <v>2317</v>
      </c>
      <c r="F2319" s="3" t="s">
        <v>198</v>
      </c>
      <c r="G2319" s="3" t="s">
        <v>2317</v>
      </c>
      <c r="H2319" s="3" t="s">
        <v>2317</v>
      </c>
    </row>
    <row r="2320" spans="1:8" ht="45" customHeight="1" x14ac:dyDescent="0.25">
      <c r="A2320" s="3" t="s">
        <v>961</v>
      </c>
      <c r="B2320" s="3" t="s">
        <v>4449</v>
      </c>
      <c r="C2320" s="3" t="s">
        <v>2317</v>
      </c>
      <c r="D2320" s="3" t="s">
        <v>2317</v>
      </c>
      <c r="E2320" s="3" t="s">
        <v>2317</v>
      </c>
      <c r="F2320" s="3" t="s">
        <v>198</v>
      </c>
      <c r="G2320" s="3" t="s">
        <v>2317</v>
      </c>
      <c r="H2320" s="3" t="s">
        <v>2317</v>
      </c>
    </row>
    <row r="2321" spans="1:8" ht="45" customHeight="1" x14ac:dyDescent="0.25">
      <c r="A2321" s="3" t="s">
        <v>961</v>
      </c>
      <c r="B2321" s="3" t="s">
        <v>4450</v>
      </c>
      <c r="C2321" s="3" t="s">
        <v>2317</v>
      </c>
      <c r="D2321" s="3" t="s">
        <v>2317</v>
      </c>
      <c r="E2321" s="3" t="s">
        <v>2317</v>
      </c>
      <c r="F2321" s="3" t="s">
        <v>198</v>
      </c>
      <c r="G2321" s="3" t="s">
        <v>2317</v>
      </c>
      <c r="H2321" s="3" t="s">
        <v>2317</v>
      </c>
    </row>
    <row r="2322" spans="1:8" ht="45" customHeight="1" x14ac:dyDescent="0.25">
      <c r="A2322" s="3" t="s">
        <v>961</v>
      </c>
      <c r="B2322" s="3" t="s">
        <v>4451</v>
      </c>
      <c r="C2322" s="3" t="s">
        <v>2317</v>
      </c>
      <c r="D2322" s="3" t="s">
        <v>2317</v>
      </c>
      <c r="E2322" s="3" t="s">
        <v>2317</v>
      </c>
      <c r="F2322" s="3" t="s">
        <v>198</v>
      </c>
      <c r="G2322" s="3" t="s">
        <v>2317</v>
      </c>
      <c r="H2322" s="3" t="s">
        <v>2317</v>
      </c>
    </row>
    <row r="2323" spans="1:8" ht="45" customHeight="1" x14ac:dyDescent="0.25">
      <c r="A2323" s="3" t="s">
        <v>961</v>
      </c>
      <c r="B2323" s="3" t="s">
        <v>4452</v>
      </c>
      <c r="C2323" s="3" t="s">
        <v>2317</v>
      </c>
      <c r="D2323" s="3" t="s">
        <v>2317</v>
      </c>
      <c r="E2323" s="3" t="s">
        <v>2317</v>
      </c>
      <c r="F2323" s="3" t="s">
        <v>198</v>
      </c>
      <c r="G2323" s="3" t="s">
        <v>2317</v>
      </c>
      <c r="H2323" s="3" t="s">
        <v>2317</v>
      </c>
    </row>
    <row r="2324" spans="1:8" ht="45" customHeight="1" x14ac:dyDescent="0.25">
      <c r="A2324" s="3" t="s">
        <v>961</v>
      </c>
      <c r="B2324" s="3" t="s">
        <v>4453</v>
      </c>
      <c r="C2324" s="3" t="s">
        <v>2317</v>
      </c>
      <c r="D2324" s="3" t="s">
        <v>2317</v>
      </c>
      <c r="E2324" s="3" t="s">
        <v>2317</v>
      </c>
      <c r="F2324" s="3" t="s">
        <v>198</v>
      </c>
      <c r="G2324" s="3" t="s">
        <v>2317</v>
      </c>
      <c r="H2324" s="3" t="s">
        <v>2317</v>
      </c>
    </row>
    <row r="2325" spans="1:8" ht="45" customHeight="1" x14ac:dyDescent="0.25">
      <c r="A2325" s="3" t="s">
        <v>962</v>
      </c>
      <c r="B2325" s="3" t="s">
        <v>4454</v>
      </c>
      <c r="C2325" s="3" t="s">
        <v>2317</v>
      </c>
      <c r="D2325" s="3" t="s">
        <v>2317</v>
      </c>
      <c r="E2325" s="3" t="s">
        <v>2317</v>
      </c>
      <c r="F2325" s="3" t="s">
        <v>198</v>
      </c>
      <c r="G2325" s="3" t="s">
        <v>2317</v>
      </c>
      <c r="H2325" s="3" t="s">
        <v>2317</v>
      </c>
    </row>
    <row r="2326" spans="1:8" ht="45" customHeight="1" x14ac:dyDescent="0.25">
      <c r="A2326" s="3" t="s">
        <v>962</v>
      </c>
      <c r="B2326" s="3" t="s">
        <v>4455</v>
      </c>
      <c r="C2326" s="3" t="s">
        <v>2317</v>
      </c>
      <c r="D2326" s="3" t="s">
        <v>2317</v>
      </c>
      <c r="E2326" s="3" t="s">
        <v>2317</v>
      </c>
      <c r="F2326" s="3" t="s">
        <v>198</v>
      </c>
      <c r="G2326" s="3" t="s">
        <v>2317</v>
      </c>
      <c r="H2326" s="3" t="s">
        <v>2317</v>
      </c>
    </row>
    <row r="2327" spans="1:8" ht="45" customHeight="1" x14ac:dyDescent="0.25">
      <c r="A2327" s="3" t="s">
        <v>962</v>
      </c>
      <c r="B2327" s="3" t="s">
        <v>4456</v>
      </c>
      <c r="C2327" s="3" t="s">
        <v>2317</v>
      </c>
      <c r="D2327" s="3" t="s">
        <v>2317</v>
      </c>
      <c r="E2327" s="3" t="s">
        <v>2317</v>
      </c>
      <c r="F2327" s="3" t="s">
        <v>198</v>
      </c>
      <c r="G2327" s="3" t="s">
        <v>2317</v>
      </c>
      <c r="H2327" s="3" t="s">
        <v>2317</v>
      </c>
    </row>
    <row r="2328" spans="1:8" ht="45" customHeight="1" x14ac:dyDescent="0.25">
      <c r="A2328" s="3" t="s">
        <v>962</v>
      </c>
      <c r="B2328" s="3" t="s">
        <v>4457</v>
      </c>
      <c r="C2328" s="3" t="s">
        <v>2317</v>
      </c>
      <c r="D2328" s="3" t="s">
        <v>2317</v>
      </c>
      <c r="E2328" s="3" t="s">
        <v>2317</v>
      </c>
      <c r="F2328" s="3" t="s">
        <v>198</v>
      </c>
      <c r="G2328" s="3" t="s">
        <v>2317</v>
      </c>
      <c r="H2328" s="3" t="s">
        <v>2317</v>
      </c>
    </row>
    <row r="2329" spans="1:8" ht="45" customHeight="1" x14ac:dyDescent="0.25">
      <c r="A2329" s="3" t="s">
        <v>962</v>
      </c>
      <c r="B2329" s="3" t="s">
        <v>4458</v>
      </c>
      <c r="C2329" s="3" t="s">
        <v>2317</v>
      </c>
      <c r="D2329" s="3" t="s">
        <v>2317</v>
      </c>
      <c r="E2329" s="3" t="s">
        <v>2317</v>
      </c>
      <c r="F2329" s="3" t="s">
        <v>198</v>
      </c>
      <c r="G2329" s="3" t="s">
        <v>2317</v>
      </c>
      <c r="H2329" s="3" t="s">
        <v>2317</v>
      </c>
    </row>
    <row r="2330" spans="1:8" ht="45" customHeight="1" x14ac:dyDescent="0.25">
      <c r="A2330" s="3" t="s">
        <v>962</v>
      </c>
      <c r="B2330" s="3" t="s">
        <v>4459</v>
      </c>
      <c r="C2330" s="3" t="s">
        <v>2317</v>
      </c>
      <c r="D2330" s="3" t="s">
        <v>2317</v>
      </c>
      <c r="E2330" s="3" t="s">
        <v>2317</v>
      </c>
      <c r="F2330" s="3" t="s">
        <v>198</v>
      </c>
      <c r="G2330" s="3" t="s">
        <v>2317</v>
      </c>
      <c r="H2330" s="3" t="s">
        <v>2317</v>
      </c>
    </row>
    <row r="2331" spans="1:8" ht="45" customHeight="1" x14ac:dyDescent="0.25">
      <c r="A2331" s="3" t="s">
        <v>962</v>
      </c>
      <c r="B2331" s="3" t="s">
        <v>4460</v>
      </c>
      <c r="C2331" s="3" t="s">
        <v>2317</v>
      </c>
      <c r="D2331" s="3" t="s">
        <v>2317</v>
      </c>
      <c r="E2331" s="3" t="s">
        <v>2317</v>
      </c>
      <c r="F2331" s="3" t="s">
        <v>198</v>
      </c>
      <c r="G2331" s="3" t="s">
        <v>2317</v>
      </c>
      <c r="H2331" s="3" t="s">
        <v>2317</v>
      </c>
    </row>
    <row r="2332" spans="1:8" ht="45" customHeight="1" x14ac:dyDescent="0.25">
      <c r="A2332" s="3" t="s">
        <v>962</v>
      </c>
      <c r="B2332" s="3" t="s">
        <v>4461</v>
      </c>
      <c r="C2332" s="3" t="s">
        <v>2317</v>
      </c>
      <c r="D2332" s="3" t="s">
        <v>2317</v>
      </c>
      <c r="E2332" s="3" t="s">
        <v>2317</v>
      </c>
      <c r="F2332" s="3" t="s">
        <v>198</v>
      </c>
      <c r="G2332" s="3" t="s">
        <v>2317</v>
      </c>
      <c r="H2332" s="3" t="s">
        <v>2317</v>
      </c>
    </row>
    <row r="2333" spans="1:8" ht="45" customHeight="1" x14ac:dyDescent="0.25">
      <c r="A2333" s="3" t="s">
        <v>962</v>
      </c>
      <c r="B2333" s="3" t="s">
        <v>4462</v>
      </c>
      <c r="C2333" s="3" t="s">
        <v>2317</v>
      </c>
      <c r="D2333" s="3" t="s">
        <v>2317</v>
      </c>
      <c r="E2333" s="3" t="s">
        <v>2317</v>
      </c>
      <c r="F2333" s="3" t="s">
        <v>198</v>
      </c>
      <c r="G2333" s="3" t="s">
        <v>2317</v>
      </c>
      <c r="H2333" s="3" t="s">
        <v>2317</v>
      </c>
    </row>
    <row r="2334" spans="1:8" ht="45" customHeight="1" x14ac:dyDescent="0.25">
      <c r="A2334" s="3" t="s">
        <v>962</v>
      </c>
      <c r="B2334" s="3" t="s">
        <v>4463</v>
      </c>
      <c r="C2334" s="3" t="s">
        <v>2317</v>
      </c>
      <c r="D2334" s="3" t="s">
        <v>2317</v>
      </c>
      <c r="E2334" s="3" t="s">
        <v>2317</v>
      </c>
      <c r="F2334" s="3" t="s">
        <v>198</v>
      </c>
      <c r="G2334" s="3" t="s">
        <v>2317</v>
      </c>
      <c r="H2334" s="3" t="s">
        <v>2317</v>
      </c>
    </row>
    <row r="2335" spans="1:8" ht="45" customHeight="1" x14ac:dyDescent="0.25">
      <c r="A2335" s="3" t="s">
        <v>962</v>
      </c>
      <c r="B2335" s="3" t="s">
        <v>4464</v>
      </c>
      <c r="C2335" s="3" t="s">
        <v>2317</v>
      </c>
      <c r="D2335" s="3" t="s">
        <v>2317</v>
      </c>
      <c r="E2335" s="3" t="s">
        <v>2317</v>
      </c>
      <c r="F2335" s="3" t="s">
        <v>198</v>
      </c>
      <c r="G2335" s="3" t="s">
        <v>2317</v>
      </c>
      <c r="H2335" s="3" t="s">
        <v>2317</v>
      </c>
    </row>
    <row r="2336" spans="1:8" ht="45" customHeight="1" x14ac:dyDescent="0.25">
      <c r="A2336" s="3" t="s">
        <v>962</v>
      </c>
      <c r="B2336" s="3" t="s">
        <v>4465</v>
      </c>
      <c r="C2336" s="3" t="s">
        <v>2317</v>
      </c>
      <c r="D2336" s="3" t="s">
        <v>2317</v>
      </c>
      <c r="E2336" s="3" t="s">
        <v>2317</v>
      </c>
      <c r="F2336" s="3" t="s">
        <v>198</v>
      </c>
      <c r="G2336" s="3" t="s">
        <v>2317</v>
      </c>
      <c r="H2336" s="3" t="s">
        <v>2317</v>
      </c>
    </row>
    <row r="2337" spans="1:8" ht="45" customHeight="1" x14ac:dyDescent="0.25">
      <c r="A2337" s="3" t="s">
        <v>962</v>
      </c>
      <c r="B2337" s="3" t="s">
        <v>4466</v>
      </c>
      <c r="C2337" s="3" t="s">
        <v>2317</v>
      </c>
      <c r="D2337" s="3" t="s">
        <v>2317</v>
      </c>
      <c r="E2337" s="3" t="s">
        <v>2317</v>
      </c>
      <c r="F2337" s="3" t="s">
        <v>198</v>
      </c>
      <c r="G2337" s="3" t="s">
        <v>2317</v>
      </c>
      <c r="H2337" s="3" t="s">
        <v>2317</v>
      </c>
    </row>
    <row r="2338" spans="1:8" ht="45" customHeight="1" x14ac:dyDescent="0.25">
      <c r="A2338" s="3" t="s">
        <v>962</v>
      </c>
      <c r="B2338" s="3" t="s">
        <v>4467</v>
      </c>
      <c r="C2338" s="3" t="s">
        <v>2317</v>
      </c>
      <c r="D2338" s="3" t="s">
        <v>2317</v>
      </c>
      <c r="E2338" s="3" t="s">
        <v>2317</v>
      </c>
      <c r="F2338" s="3" t="s">
        <v>198</v>
      </c>
      <c r="G2338" s="3" t="s">
        <v>2317</v>
      </c>
      <c r="H2338" s="3" t="s">
        <v>2317</v>
      </c>
    </row>
    <row r="2339" spans="1:8" ht="45" customHeight="1" x14ac:dyDescent="0.25">
      <c r="A2339" s="3" t="s">
        <v>962</v>
      </c>
      <c r="B2339" s="3" t="s">
        <v>4468</v>
      </c>
      <c r="C2339" s="3" t="s">
        <v>2317</v>
      </c>
      <c r="D2339" s="3" t="s">
        <v>2317</v>
      </c>
      <c r="E2339" s="3" t="s">
        <v>2317</v>
      </c>
      <c r="F2339" s="3" t="s">
        <v>198</v>
      </c>
      <c r="G2339" s="3" t="s">
        <v>2317</v>
      </c>
      <c r="H2339" s="3" t="s">
        <v>2317</v>
      </c>
    </row>
    <row r="2340" spans="1:8" ht="45" customHeight="1" x14ac:dyDescent="0.25">
      <c r="A2340" s="3" t="s">
        <v>962</v>
      </c>
      <c r="B2340" s="3" t="s">
        <v>4469</v>
      </c>
      <c r="C2340" s="3" t="s">
        <v>2317</v>
      </c>
      <c r="D2340" s="3" t="s">
        <v>2317</v>
      </c>
      <c r="E2340" s="3" t="s">
        <v>2317</v>
      </c>
      <c r="F2340" s="3" t="s">
        <v>198</v>
      </c>
      <c r="G2340" s="3" t="s">
        <v>2317</v>
      </c>
      <c r="H2340" s="3" t="s">
        <v>2317</v>
      </c>
    </row>
    <row r="2341" spans="1:8" ht="45" customHeight="1" x14ac:dyDescent="0.25">
      <c r="A2341" s="3" t="s">
        <v>962</v>
      </c>
      <c r="B2341" s="3" t="s">
        <v>4470</v>
      </c>
      <c r="C2341" s="3" t="s">
        <v>2317</v>
      </c>
      <c r="D2341" s="3" t="s">
        <v>2317</v>
      </c>
      <c r="E2341" s="3" t="s">
        <v>2317</v>
      </c>
      <c r="F2341" s="3" t="s">
        <v>198</v>
      </c>
      <c r="G2341" s="3" t="s">
        <v>2317</v>
      </c>
      <c r="H2341" s="3" t="s">
        <v>2317</v>
      </c>
    </row>
    <row r="2342" spans="1:8" ht="45" customHeight="1" x14ac:dyDescent="0.25">
      <c r="A2342" s="3" t="s">
        <v>962</v>
      </c>
      <c r="B2342" s="3" t="s">
        <v>4471</v>
      </c>
      <c r="C2342" s="3" t="s">
        <v>2317</v>
      </c>
      <c r="D2342" s="3" t="s">
        <v>2317</v>
      </c>
      <c r="E2342" s="3" t="s">
        <v>2317</v>
      </c>
      <c r="F2342" s="3" t="s">
        <v>198</v>
      </c>
      <c r="G2342" s="3" t="s">
        <v>2317</v>
      </c>
      <c r="H2342" s="3" t="s">
        <v>2317</v>
      </c>
    </row>
    <row r="2343" spans="1:8" ht="45" customHeight="1" x14ac:dyDescent="0.25">
      <c r="A2343" s="3" t="s">
        <v>962</v>
      </c>
      <c r="B2343" s="3" t="s">
        <v>4472</v>
      </c>
      <c r="C2343" s="3" t="s">
        <v>2317</v>
      </c>
      <c r="D2343" s="3" t="s">
        <v>2317</v>
      </c>
      <c r="E2343" s="3" t="s">
        <v>2317</v>
      </c>
      <c r="F2343" s="3" t="s">
        <v>198</v>
      </c>
      <c r="G2343" s="3" t="s">
        <v>2317</v>
      </c>
      <c r="H2343" s="3" t="s">
        <v>2317</v>
      </c>
    </row>
    <row r="2344" spans="1:8" ht="45" customHeight="1" x14ac:dyDescent="0.25">
      <c r="A2344" s="3" t="s">
        <v>962</v>
      </c>
      <c r="B2344" s="3" t="s">
        <v>4473</v>
      </c>
      <c r="C2344" s="3" t="s">
        <v>2317</v>
      </c>
      <c r="D2344" s="3" t="s">
        <v>2317</v>
      </c>
      <c r="E2344" s="3" t="s">
        <v>2317</v>
      </c>
      <c r="F2344" s="3" t="s">
        <v>198</v>
      </c>
      <c r="G2344" s="3" t="s">
        <v>2317</v>
      </c>
      <c r="H2344" s="3" t="s">
        <v>2317</v>
      </c>
    </row>
    <row r="2345" spans="1:8" ht="45" customHeight="1" x14ac:dyDescent="0.25">
      <c r="A2345" s="3" t="s">
        <v>962</v>
      </c>
      <c r="B2345" s="3" t="s">
        <v>4474</v>
      </c>
      <c r="C2345" s="3" t="s">
        <v>2317</v>
      </c>
      <c r="D2345" s="3" t="s">
        <v>2317</v>
      </c>
      <c r="E2345" s="3" t="s">
        <v>2317</v>
      </c>
      <c r="F2345" s="3" t="s">
        <v>198</v>
      </c>
      <c r="G2345" s="3" t="s">
        <v>2317</v>
      </c>
      <c r="H2345" s="3" t="s">
        <v>2317</v>
      </c>
    </row>
    <row r="2346" spans="1:8" ht="45" customHeight="1" x14ac:dyDescent="0.25">
      <c r="A2346" s="3" t="s">
        <v>962</v>
      </c>
      <c r="B2346" s="3" t="s">
        <v>4475</v>
      </c>
      <c r="C2346" s="3" t="s">
        <v>2317</v>
      </c>
      <c r="D2346" s="3" t="s">
        <v>2317</v>
      </c>
      <c r="E2346" s="3" t="s">
        <v>2317</v>
      </c>
      <c r="F2346" s="3" t="s">
        <v>198</v>
      </c>
      <c r="G2346" s="3" t="s">
        <v>2317</v>
      </c>
      <c r="H2346" s="3" t="s">
        <v>2317</v>
      </c>
    </row>
    <row r="2347" spans="1:8" ht="45" customHeight="1" x14ac:dyDescent="0.25">
      <c r="A2347" s="3" t="s">
        <v>962</v>
      </c>
      <c r="B2347" s="3" t="s">
        <v>4476</v>
      </c>
      <c r="C2347" s="3" t="s">
        <v>2317</v>
      </c>
      <c r="D2347" s="3" t="s">
        <v>2317</v>
      </c>
      <c r="E2347" s="3" t="s">
        <v>2317</v>
      </c>
      <c r="F2347" s="3" t="s">
        <v>198</v>
      </c>
      <c r="G2347" s="3" t="s">
        <v>2317</v>
      </c>
      <c r="H2347" s="3" t="s">
        <v>2317</v>
      </c>
    </row>
    <row r="2348" spans="1:8" ht="45" customHeight="1" x14ac:dyDescent="0.25">
      <c r="A2348" s="3" t="s">
        <v>962</v>
      </c>
      <c r="B2348" s="3" t="s">
        <v>4477</v>
      </c>
      <c r="C2348" s="3" t="s">
        <v>2317</v>
      </c>
      <c r="D2348" s="3" t="s">
        <v>2317</v>
      </c>
      <c r="E2348" s="3" t="s">
        <v>2317</v>
      </c>
      <c r="F2348" s="3" t="s">
        <v>198</v>
      </c>
      <c r="G2348" s="3" t="s">
        <v>2317</v>
      </c>
      <c r="H2348" s="3" t="s">
        <v>2317</v>
      </c>
    </row>
    <row r="2349" spans="1:8" ht="45" customHeight="1" x14ac:dyDescent="0.25">
      <c r="A2349" s="3" t="s">
        <v>962</v>
      </c>
      <c r="B2349" s="3" t="s">
        <v>4478</v>
      </c>
      <c r="C2349" s="3" t="s">
        <v>2317</v>
      </c>
      <c r="D2349" s="3" t="s">
        <v>2317</v>
      </c>
      <c r="E2349" s="3" t="s">
        <v>2317</v>
      </c>
      <c r="F2349" s="3" t="s">
        <v>198</v>
      </c>
      <c r="G2349" s="3" t="s">
        <v>2317</v>
      </c>
      <c r="H2349" s="3" t="s">
        <v>2317</v>
      </c>
    </row>
    <row r="2350" spans="1:8" ht="45" customHeight="1" x14ac:dyDescent="0.25">
      <c r="A2350" s="3" t="s">
        <v>962</v>
      </c>
      <c r="B2350" s="3" t="s">
        <v>4479</v>
      </c>
      <c r="C2350" s="3" t="s">
        <v>2317</v>
      </c>
      <c r="D2350" s="3" t="s">
        <v>2317</v>
      </c>
      <c r="E2350" s="3" t="s">
        <v>2317</v>
      </c>
      <c r="F2350" s="3" t="s">
        <v>198</v>
      </c>
      <c r="G2350" s="3" t="s">
        <v>2317</v>
      </c>
      <c r="H2350" s="3" t="s">
        <v>2317</v>
      </c>
    </row>
    <row r="2351" spans="1:8" ht="45" customHeight="1" x14ac:dyDescent="0.25">
      <c r="A2351" s="3" t="s">
        <v>962</v>
      </c>
      <c r="B2351" s="3" t="s">
        <v>4480</v>
      </c>
      <c r="C2351" s="3" t="s">
        <v>2317</v>
      </c>
      <c r="D2351" s="3" t="s">
        <v>2317</v>
      </c>
      <c r="E2351" s="3" t="s">
        <v>2317</v>
      </c>
      <c r="F2351" s="3" t="s">
        <v>198</v>
      </c>
      <c r="G2351" s="3" t="s">
        <v>2317</v>
      </c>
      <c r="H2351" s="3" t="s">
        <v>2317</v>
      </c>
    </row>
    <row r="2352" spans="1:8" ht="45" customHeight="1" x14ac:dyDescent="0.25">
      <c r="A2352" s="3" t="s">
        <v>962</v>
      </c>
      <c r="B2352" s="3" t="s">
        <v>4481</v>
      </c>
      <c r="C2352" s="3" t="s">
        <v>2317</v>
      </c>
      <c r="D2352" s="3" t="s">
        <v>2317</v>
      </c>
      <c r="E2352" s="3" t="s">
        <v>2317</v>
      </c>
      <c r="F2352" s="3" t="s">
        <v>198</v>
      </c>
      <c r="G2352" s="3" t="s">
        <v>2317</v>
      </c>
      <c r="H2352" s="3" t="s">
        <v>2317</v>
      </c>
    </row>
    <row r="2353" spans="1:8" ht="45" customHeight="1" x14ac:dyDescent="0.25">
      <c r="A2353" s="3" t="s">
        <v>962</v>
      </c>
      <c r="B2353" s="3" t="s">
        <v>4482</v>
      </c>
      <c r="C2353" s="3" t="s">
        <v>2317</v>
      </c>
      <c r="D2353" s="3" t="s">
        <v>2317</v>
      </c>
      <c r="E2353" s="3" t="s">
        <v>2317</v>
      </c>
      <c r="F2353" s="3" t="s">
        <v>198</v>
      </c>
      <c r="G2353" s="3" t="s">
        <v>2317</v>
      </c>
      <c r="H2353" s="3" t="s">
        <v>2317</v>
      </c>
    </row>
    <row r="2354" spans="1:8" ht="45" customHeight="1" x14ac:dyDescent="0.25">
      <c r="A2354" s="3" t="s">
        <v>962</v>
      </c>
      <c r="B2354" s="3" t="s">
        <v>4483</v>
      </c>
      <c r="C2354" s="3" t="s">
        <v>2317</v>
      </c>
      <c r="D2354" s="3" t="s">
        <v>2317</v>
      </c>
      <c r="E2354" s="3" t="s">
        <v>2317</v>
      </c>
      <c r="F2354" s="3" t="s">
        <v>198</v>
      </c>
      <c r="G2354" s="3" t="s">
        <v>2317</v>
      </c>
      <c r="H2354" s="3" t="s">
        <v>2317</v>
      </c>
    </row>
    <row r="2355" spans="1:8" ht="45" customHeight="1" x14ac:dyDescent="0.25">
      <c r="A2355" s="3" t="s">
        <v>962</v>
      </c>
      <c r="B2355" s="3" t="s">
        <v>4484</v>
      </c>
      <c r="C2355" s="3" t="s">
        <v>2317</v>
      </c>
      <c r="D2355" s="3" t="s">
        <v>2317</v>
      </c>
      <c r="E2355" s="3" t="s">
        <v>2317</v>
      </c>
      <c r="F2355" s="3" t="s">
        <v>198</v>
      </c>
      <c r="G2355" s="3" t="s">
        <v>2317</v>
      </c>
      <c r="H2355" s="3" t="s">
        <v>2317</v>
      </c>
    </row>
    <row r="2356" spans="1:8" ht="45" customHeight="1" x14ac:dyDescent="0.25">
      <c r="A2356" s="3" t="s">
        <v>962</v>
      </c>
      <c r="B2356" s="3" t="s">
        <v>4485</v>
      </c>
      <c r="C2356" s="3" t="s">
        <v>2317</v>
      </c>
      <c r="D2356" s="3" t="s">
        <v>2317</v>
      </c>
      <c r="E2356" s="3" t="s">
        <v>2317</v>
      </c>
      <c r="F2356" s="3" t="s">
        <v>198</v>
      </c>
      <c r="G2356" s="3" t="s">
        <v>2317</v>
      </c>
      <c r="H2356" s="3" t="s">
        <v>2317</v>
      </c>
    </row>
    <row r="2357" spans="1:8" ht="45" customHeight="1" x14ac:dyDescent="0.25">
      <c r="A2357" s="3" t="s">
        <v>962</v>
      </c>
      <c r="B2357" s="3" t="s">
        <v>4486</v>
      </c>
      <c r="C2357" s="3" t="s">
        <v>2317</v>
      </c>
      <c r="D2357" s="3" t="s">
        <v>2317</v>
      </c>
      <c r="E2357" s="3" t="s">
        <v>2317</v>
      </c>
      <c r="F2357" s="3" t="s">
        <v>198</v>
      </c>
      <c r="G2357" s="3" t="s">
        <v>2317</v>
      </c>
      <c r="H2357" s="3" t="s">
        <v>2317</v>
      </c>
    </row>
    <row r="2358" spans="1:8" ht="45" customHeight="1" x14ac:dyDescent="0.25">
      <c r="A2358" s="3" t="s">
        <v>962</v>
      </c>
      <c r="B2358" s="3" t="s">
        <v>4487</v>
      </c>
      <c r="C2358" s="3" t="s">
        <v>2317</v>
      </c>
      <c r="D2358" s="3" t="s">
        <v>2317</v>
      </c>
      <c r="E2358" s="3" t="s">
        <v>2317</v>
      </c>
      <c r="F2358" s="3" t="s">
        <v>198</v>
      </c>
      <c r="G2358" s="3" t="s">
        <v>2317</v>
      </c>
      <c r="H2358" s="3" t="s">
        <v>2317</v>
      </c>
    </row>
    <row r="2359" spans="1:8" ht="45" customHeight="1" x14ac:dyDescent="0.25">
      <c r="A2359" s="3" t="s">
        <v>962</v>
      </c>
      <c r="B2359" s="3" t="s">
        <v>4488</v>
      </c>
      <c r="C2359" s="3" t="s">
        <v>2317</v>
      </c>
      <c r="D2359" s="3" t="s">
        <v>2317</v>
      </c>
      <c r="E2359" s="3" t="s">
        <v>2317</v>
      </c>
      <c r="F2359" s="3" t="s">
        <v>198</v>
      </c>
      <c r="G2359" s="3" t="s">
        <v>2317</v>
      </c>
      <c r="H2359" s="3" t="s">
        <v>2317</v>
      </c>
    </row>
    <row r="2360" spans="1:8" ht="45" customHeight="1" x14ac:dyDescent="0.25">
      <c r="A2360" s="3" t="s">
        <v>962</v>
      </c>
      <c r="B2360" s="3" t="s">
        <v>4489</v>
      </c>
      <c r="C2360" s="3" t="s">
        <v>2317</v>
      </c>
      <c r="D2360" s="3" t="s">
        <v>2317</v>
      </c>
      <c r="E2360" s="3" t="s">
        <v>2317</v>
      </c>
      <c r="F2360" s="3" t="s">
        <v>198</v>
      </c>
      <c r="G2360" s="3" t="s">
        <v>2317</v>
      </c>
      <c r="H2360" s="3" t="s">
        <v>2317</v>
      </c>
    </row>
    <row r="2361" spans="1:8" ht="45" customHeight="1" x14ac:dyDescent="0.25">
      <c r="A2361" s="3" t="s">
        <v>962</v>
      </c>
      <c r="B2361" s="3" t="s">
        <v>4490</v>
      </c>
      <c r="C2361" s="3" t="s">
        <v>2317</v>
      </c>
      <c r="D2361" s="3" t="s">
        <v>2317</v>
      </c>
      <c r="E2361" s="3" t="s">
        <v>2317</v>
      </c>
      <c r="F2361" s="3" t="s">
        <v>198</v>
      </c>
      <c r="G2361" s="3" t="s">
        <v>2317</v>
      </c>
      <c r="H2361" s="3" t="s">
        <v>2317</v>
      </c>
    </row>
    <row r="2362" spans="1:8" ht="45" customHeight="1" x14ac:dyDescent="0.25">
      <c r="A2362" s="3" t="s">
        <v>962</v>
      </c>
      <c r="B2362" s="3" t="s">
        <v>4491</v>
      </c>
      <c r="C2362" s="3" t="s">
        <v>2317</v>
      </c>
      <c r="D2362" s="3" t="s">
        <v>2317</v>
      </c>
      <c r="E2362" s="3" t="s">
        <v>2317</v>
      </c>
      <c r="F2362" s="3" t="s">
        <v>198</v>
      </c>
      <c r="G2362" s="3" t="s">
        <v>2317</v>
      </c>
      <c r="H2362" s="3" t="s">
        <v>2317</v>
      </c>
    </row>
    <row r="2363" spans="1:8" ht="45" customHeight="1" x14ac:dyDescent="0.25">
      <c r="A2363" s="3" t="s">
        <v>962</v>
      </c>
      <c r="B2363" s="3" t="s">
        <v>4492</v>
      </c>
      <c r="C2363" s="3" t="s">
        <v>2317</v>
      </c>
      <c r="D2363" s="3" t="s">
        <v>2317</v>
      </c>
      <c r="E2363" s="3" t="s">
        <v>2317</v>
      </c>
      <c r="F2363" s="3" t="s">
        <v>198</v>
      </c>
      <c r="G2363" s="3" t="s">
        <v>2317</v>
      </c>
      <c r="H2363" s="3" t="s">
        <v>2317</v>
      </c>
    </row>
    <row r="2364" spans="1:8" ht="45" customHeight="1" x14ac:dyDescent="0.25">
      <c r="A2364" s="3" t="s">
        <v>962</v>
      </c>
      <c r="B2364" s="3" t="s">
        <v>4493</v>
      </c>
      <c r="C2364" s="3" t="s">
        <v>2317</v>
      </c>
      <c r="D2364" s="3" t="s">
        <v>2317</v>
      </c>
      <c r="E2364" s="3" t="s">
        <v>2317</v>
      </c>
      <c r="F2364" s="3" t="s">
        <v>198</v>
      </c>
      <c r="G2364" s="3" t="s">
        <v>2317</v>
      </c>
      <c r="H2364" s="3" t="s">
        <v>2317</v>
      </c>
    </row>
    <row r="2365" spans="1:8" ht="45" customHeight="1" x14ac:dyDescent="0.25">
      <c r="A2365" s="3" t="s">
        <v>962</v>
      </c>
      <c r="B2365" s="3" t="s">
        <v>4494</v>
      </c>
      <c r="C2365" s="3" t="s">
        <v>2317</v>
      </c>
      <c r="D2365" s="3" t="s">
        <v>2317</v>
      </c>
      <c r="E2365" s="3" t="s">
        <v>2317</v>
      </c>
      <c r="F2365" s="3" t="s">
        <v>198</v>
      </c>
      <c r="G2365" s="3" t="s">
        <v>2317</v>
      </c>
      <c r="H2365" s="3" t="s">
        <v>2317</v>
      </c>
    </row>
    <row r="2366" spans="1:8" ht="45" customHeight="1" x14ac:dyDescent="0.25">
      <c r="A2366" s="3" t="s">
        <v>962</v>
      </c>
      <c r="B2366" s="3" t="s">
        <v>4495</v>
      </c>
      <c r="C2366" s="3" t="s">
        <v>2317</v>
      </c>
      <c r="D2366" s="3" t="s">
        <v>2317</v>
      </c>
      <c r="E2366" s="3" t="s">
        <v>2317</v>
      </c>
      <c r="F2366" s="3" t="s">
        <v>198</v>
      </c>
      <c r="G2366" s="3" t="s">
        <v>2317</v>
      </c>
      <c r="H2366" s="3" t="s">
        <v>2317</v>
      </c>
    </row>
    <row r="2367" spans="1:8" ht="45" customHeight="1" x14ac:dyDescent="0.25">
      <c r="A2367" s="3" t="s">
        <v>962</v>
      </c>
      <c r="B2367" s="3" t="s">
        <v>4496</v>
      </c>
      <c r="C2367" s="3" t="s">
        <v>2317</v>
      </c>
      <c r="D2367" s="3" t="s">
        <v>2317</v>
      </c>
      <c r="E2367" s="3" t="s">
        <v>2317</v>
      </c>
      <c r="F2367" s="3" t="s">
        <v>198</v>
      </c>
      <c r="G2367" s="3" t="s">
        <v>2317</v>
      </c>
      <c r="H2367" s="3" t="s">
        <v>2317</v>
      </c>
    </row>
    <row r="2368" spans="1:8" ht="45" customHeight="1" x14ac:dyDescent="0.25">
      <c r="A2368" s="3" t="s">
        <v>962</v>
      </c>
      <c r="B2368" s="3" t="s">
        <v>4497</v>
      </c>
      <c r="C2368" s="3" t="s">
        <v>2317</v>
      </c>
      <c r="D2368" s="3" t="s">
        <v>2317</v>
      </c>
      <c r="E2368" s="3" t="s">
        <v>2317</v>
      </c>
      <c r="F2368" s="3" t="s">
        <v>198</v>
      </c>
      <c r="G2368" s="3" t="s">
        <v>2317</v>
      </c>
      <c r="H2368" s="3" t="s">
        <v>2317</v>
      </c>
    </row>
    <row r="2369" spans="1:8" ht="45" customHeight="1" x14ac:dyDescent="0.25">
      <c r="A2369" s="3" t="s">
        <v>962</v>
      </c>
      <c r="B2369" s="3" t="s">
        <v>4498</v>
      </c>
      <c r="C2369" s="3" t="s">
        <v>2317</v>
      </c>
      <c r="D2369" s="3" t="s">
        <v>2317</v>
      </c>
      <c r="E2369" s="3" t="s">
        <v>2317</v>
      </c>
      <c r="F2369" s="3" t="s">
        <v>198</v>
      </c>
      <c r="G2369" s="3" t="s">
        <v>2317</v>
      </c>
      <c r="H2369" s="3" t="s">
        <v>2317</v>
      </c>
    </row>
    <row r="2370" spans="1:8" ht="45" customHeight="1" x14ac:dyDescent="0.25">
      <c r="A2370" s="3" t="s">
        <v>962</v>
      </c>
      <c r="B2370" s="3" t="s">
        <v>4499</v>
      </c>
      <c r="C2370" s="3" t="s">
        <v>2317</v>
      </c>
      <c r="D2370" s="3" t="s">
        <v>2317</v>
      </c>
      <c r="E2370" s="3" t="s">
        <v>2317</v>
      </c>
      <c r="F2370" s="3" t="s">
        <v>198</v>
      </c>
      <c r="G2370" s="3" t="s">
        <v>2317</v>
      </c>
      <c r="H2370" s="3" t="s">
        <v>2317</v>
      </c>
    </row>
    <row r="2371" spans="1:8" ht="45" customHeight="1" x14ac:dyDescent="0.25">
      <c r="A2371" s="3" t="s">
        <v>962</v>
      </c>
      <c r="B2371" s="3" t="s">
        <v>4500</v>
      </c>
      <c r="C2371" s="3" t="s">
        <v>2317</v>
      </c>
      <c r="D2371" s="3" t="s">
        <v>2317</v>
      </c>
      <c r="E2371" s="3" t="s">
        <v>2317</v>
      </c>
      <c r="F2371" s="3" t="s">
        <v>198</v>
      </c>
      <c r="G2371" s="3" t="s">
        <v>2317</v>
      </c>
      <c r="H2371" s="3" t="s">
        <v>2317</v>
      </c>
    </row>
    <row r="2372" spans="1:8" ht="45" customHeight="1" x14ac:dyDescent="0.25">
      <c r="A2372" s="3" t="s">
        <v>962</v>
      </c>
      <c r="B2372" s="3" t="s">
        <v>4501</v>
      </c>
      <c r="C2372" s="3" t="s">
        <v>2317</v>
      </c>
      <c r="D2372" s="3" t="s">
        <v>2317</v>
      </c>
      <c r="E2372" s="3" t="s">
        <v>2317</v>
      </c>
      <c r="F2372" s="3" t="s">
        <v>198</v>
      </c>
      <c r="G2372" s="3" t="s">
        <v>2317</v>
      </c>
      <c r="H2372" s="3" t="s">
        <v>2317</v>
      </c>
    </row>
    <row r="2373" spans="1:8" ht="45" customHeight="1" x14ac:dyDescent="0.25">
      <c r="A2373" s="3" t="s">
        <v>962</v>
      </c>
      <c r="B2373" s="3" t="s">
        <v>4502</v>
      </c>
      <c r="C2373" s="3" t="s">
        <v>2317</v>
      </c>
      <c r="D2373" s="3" t="s">
        <v>2317</v>
      </c>
      <c r="E2373" s="3" t="s">
        <v>2317</v>
      </c>
      <c r="F2373" s="3" t="s">
        <v>198</v>
      </c>
      <c r="G2373" s="3" t="s">
        <v>2317</v>
      </c>
      <c r="H2373" s="3" t="s">
        <v>2317</v>
      </c>
    </row>
    <row r="2374" spans="1:8" ht="45" customHeight="1" x14ac:dyDescent="0.25">
      <c r="A2374" s="3" t="s">
        <v>962</v>
      </c>
      <c r="B2374" s="3" t="s">
        <v>4503</v>
      </c>
      <c r="C2374" s="3" t="s">
        <v>2317</v>
      </c>
      <c r="D2374" s="3" t="s">
        <v>2317</v>
      </c>
      <c r="E2374" s="3" t="s">
        <v>2317</v>
      </c>
      <c r="F2374" s="3" t="s">
        <v>198</v>
      </c>
      <c r="G2374" s="3" t="s">
        <v>2317</v>
      </c>
      <c r="H2374" s="3" t="s">
        <v>2317</v>
      </c>
    </row>
    <row r="2375" spans="1:8" ht="45" customHeight="1" x14ac:dyDescent="0.25">
      <c r="A2375" s="3" t="s">
        <v>962</v>
      </c>
      <c r="B2375" s="3" t="s">
        <v>4504</v>
      </c>
      <c r="C2375" s="3" t="s">
        <v>2317</v>
      </c>
      <c r="D2375" s="3" t="s">
        <v>2317</v>
      </c>
      <c r="E2375" s="3" t="s">
        <v>2317</v>
      </c>
      <c r="F2375" s="3" t="s">
        <v>198</v>
      </c>
      <c r="G2375" s="3" t="s">
        <v>2317</v>
      </c>
      <c r="H2375" s="3" t="s">
        <v>2317</v>
      </c>
    </row>
    <row r="2376" spans="1:8" ht="45" customHeight="1" x14ac:dyDescent="0.25">
      <c r="A2376" s="3" t="s">
        <v>962</v>
      </c>
      <c r="B2376" s="3" t="s">
        <v>4505</v>
      </c>
      <c r="C2376" s="3" t="s">
        <v>2317</v>
      </c>
      <c r="D2376" s="3" t="s">
        <v>2317</v>
      </c>
      <c r="E2376" s="3" t="s">
        <v>2317</v>
      </c>
      <c r="F2376" s="3" t="s">
        <v>198</v>
      </c>
      <c r="G2376" s="3" t="s">
        <v>2317</v>
      </c>
      <c r="H2376" s="3" t="s">
        <v>2317</v>
      </c>
    </row>
    <row r="2377" spans="1:8" ht="45" customHeight="1" x14ac:dyDescent="0.25">
      <c r="A2377" s="3" t="s">
        <v>962</v>
      </c>
      <c r="B2377" s="3" t="s">
        <v>4506</v>
      </c>
      <c r="C2377" s="3" t="s">
        <v>2317</v>
      </c>
      <c r="D2377" s="3" t="s">
        <v>2317</v>
      </c>
      <c r="E2377" s="3" t="s">
        <v>2317</v>
      </c>
      <c r="F2377" s="3" t="s">
        <v>198</v>
      </c>
      <c r="G2377" s="3" t="s">
        <v>2317</v>
      </c>
      <c r="H2377" s="3" t="s">
        <v>2317</v>
      </c>
    </row>
    <row r="2378" spans="1:8" ht="45" customHeight="1" x14ac:dyDescent="0.25">
      <c r="A2378" s="3" t="s">
        <v>965</v>
      </c>
      <c r="B2378" s="3" t="s">
        <v>4507</v>
      </c>
      <c r="C2378" s="3" t="s">
        <v>2317</v>
      </c>
      <c r="D2378" s="3" t="s">
        <v>2317</v>
      </c>
      <c r="E2378" s="3" t="s">
        <v>2317</v>
      </c>
      <c r="F2378" s="3" t="s">
        <v>198</v>
      </c>
      <c r="G2378" s="3" t="s">
        <v>2317</v>
      </c>
      <c r="H2378" s="3" t="s">
        <v>2317</v>
      </c>
    </row>
    <row r="2379" spans="1:8" ht="45" customHeight="1" x14ac:dyDescent="0.25">
      <c r="A2379" s="3" t="s">
        <v>965</v>
      </c>
      <c r="B2379" s="3" t="s">
        <v>4508</v>
      </c>
      <c r="C2379" s="3" t="s">
        <v>2317</v>
      </c>
      <c r="D2379" s="3" t="s">
        <v>2317</v>
      </c>
      <c r="E2379" s="3" t="s">
        <v>2317</v>
      </c>
      <c r="F2379" s="3" t="s">
        <v>198</v>
      </c>
      <c r="G2379" s="3" t="s">
        <v>2317</v>
      </c>
      <c r="H2379" s="3" t="s">
        <v>2317</v>
      </c>
    </row>
    <row r="2380" spans="1:8" ht="45" customHeight="1" x14ac:dyDescent="0.25">
      <c r="A2380" s="3" t="s">
        <v>965</v>
      </c>
      <c r="B2380" s="3" t="s">
        <v>4509</v>
      </c>
      <c r="C2380" s="3" t="s">
        <v>2317</v>
      </c>
      <c r="D2380" s="3" t="s">
        <v>2317</v>
      </c>
      <c r="E2380" s="3" t="s">
        <v>2317</v>
      </c>
      <c r="F2380" s="3" t="s">
        <v>198</v>
      </c>
      <c r="G2380" s="3" t="s">
        <v>2317</v>
      </c>
      <c r="H2380" s="3" t="s">
        <v>2317</v>
      </c>
    </row>
    <row r="2381" spans="1:8" ht="45" customHeight="1" x14ac:dyDescent="0.25">
      <c r="A2381" s="3" t="s">
        <v>965</v>
      </c>
      <c r="B2381" s="3" t="s">
        <v>4510</v>
      </c>
      <c r="C2381" s="3" t="s">
        <v>2317</v>
      </c>
      <c r="D2381" s="3" t="s">
        <v>2317</v>
      </c>
      <c r="E2381" s="3" t="s">
        <v>2317</v>
      </c>
      <c r="F2381" s="3" t="s">
        <v>198</v>
      </c>
      <c r="G2381" s="3" t="s">
        <v>2317</v>
      </c>
      <c r="H2381" s="3" t="s">
        <v>2317</v>
      </c>
    </row>
    <row r="2382" spans="1:8" ht="45" customHeight="1" x14ac:dyDescent="0.25">
      <c r="A2382" s="3" t="s">
        <v>965</v>
      </c>
      <c r="B2382" s="3" t="s">
        <v>4511</v>
      </c>
      <c r="C2382" s="3" t="s">
        <v>2317</v>
      </c>
      <c r="D2382" s="3" t="s">
        <v>2317</v>
      </c>
      <c r="E2382" s="3" t="s">
        <v>2317</v>
      </c>
      <c r="F2382" s="3" t="s">
        <v>198</v>
      </c>
      <c r="G2382" s="3" t="s">
        <v>2317</v>
      </c>
      <c r="H2382" s="3" t="s">
        <v>2317</v>
      </c>
    </row>
    <row r="2383" spans="1:8" ht="45" customHeight="1" x14ac:dyDescent="0.25">
      <c r="A2383" s="3" t="s">
        <v>965</v>
      </c>
      <c r="B2383" s="3" t="s">
        <v>4512</v>
      </c>
      <c r="C2383" s="3" t="s">
        <v>2317</v>
      </c>
      <c r="D2383" s="3" t="s">
        <v>2317</v>
      </c>
      <c r="E2383" s="3" t="s">
        <v>2317</v>
      </c>
      <c r="F2383" s="3" t="s">
        <v>198</v>
      </c>
      <c r="G2383" s="3" t="s">
        <v>2317</v>
      </c>
      <c r="H2383" s="3" t="s">
        <v>2317</v>
      </c>
    </row>
    <row r="2384" spans="1:8" ht="45" customHeight="1" x14ac:dyDescent="0.25">
      <c r="A2384" s="3" t="s">
        <v>965</v>
      </c>
      <c r="B2384" s="3" t="s">
        <v>4513</v>
      </c>
      <c r="C2384" s="3" t="s">
        <v>2317</v>
      </c>
      <c r="D2384" s="3" t="s">
        <v>2317</v>
      </c>
      <c r="E2384" s="3" t="s">
        <v>2317</v>
      </c>
      <c r="F2384" s="3" t="s">
        <v>198</v>
      </c>
      <c r="G2384" s="3" t="s">
        <v>2317</v>
      </c>
      <c r="H2384" s="3" t="s">
        <v>2317</v>
      </c>
    </row>
    <row r="2385" spans="1:8" ht="45" customHeight="1" x14ac:dyDescent="0.25">
      <c r="A2385" s="3" t="s">
        <v>965</v>
      </c>
      <c r="B2385" s="3" t="s">
        <v>4514</v>
      </c>
      <c r="C2385" s="3" t="s">
        <v>2317</v>
      </c>
      <c r="D2385" s="3" t="s">
        <v>2317</v>
      </c>
      <c r="E2385" s="3" t="s">
        <v>2317</v>
      </c>
      <c r="F2385" s="3" t="s">
        <v>198</v>
      </c>
      <c r="G2385" s="3" t="s">
        <v>2317</v>
      </c>
      <c r="H2385" s="3" t="s">
        <v>2317</v>
      </c>
    </row>
    <row r="2386" spans="1:8" ht="45" customHeight="1" x14ac:dyDescent="0.25">
      <c r="A2386" s="3" t="s">
        <v>965</v>
      </c>
      <c r="B2386" s="3" t="s">
        <v>4515</v>
      </c>
      <c r="C2386" s="3" t="s">
        <v>2317</v>
      </c>
      <c r="D2386" s="3" t="s">
        <v>2317</v>
      </c>
      <c r="E2386" s="3" t="s">
        <v>2317</v>
      </c>
      <c r="F2386" s="3" t="s">
        <v>198</v>
      </c>
      <c r="G2386" s="3" t="s">
        <v>2317</v>
      </c>
      <c r="H2386" s="3" t="s">
        <v>2317</v>
      </c>
    </row>
    <row r="2387" spans="1:8" ht="45" customHeight="1" x14ac:dyDescent="0.25">
      <c r="A2387" s="3" t="s">
        <v>965</v>
      </c>
      <c r="B2387" s="3" t="s">
        <v>4516</v>
      </c>
      <c r="C2387" s="3" t="s">
        <v>2317</v>
      </c>
      <c r="D2387" s="3" t="s">
        <v>2317</v>
      </c>
      <c r="E2387" s="3" t="s">
        <v>2317</v>
      </c>
      <c r="F2387" s="3" t="s">
        <v>198</v>
      </c>
      <c r="G2387" s="3" t="s">
        <v>2317</v>
      </c>
      <c r="H2387" s="3" t="s">
        <v>2317</v>
      </c>
    </row>
    <row r="2388" spans="1:8" ht="45" customHeight="1" x14ac:dyDescent="0.25">
      <c r="A2388" s="3" t="s">
        <v>965</v>
      </c>
      <c r="B2388" s="3" t="s">
        <v>4517</v>
      </c>
      <c r="C2388" s="3" t="s">
        <v>2317</v>
      </c>
      <c r="D2388" s="3" t="s">
        <v>2317</v>
      </c>
      <c r="E2388" s="3" t="s">
        <v>2317</v>
      </c>
      <c r="F2388" s="3" t="s">
        <v>198</v>
      </c>
      <c r="G2388" s="3" t="s">
        <v>2317</v>
      </c>
      <c r="H2388" s="3" t="s">
        <v>2317</v>
      </c>
    </row>
    <row r="2389" spans="1:8" ht="45" customHeight="1" x14ac:dyDescent="0.25">
      <c r="A2389" s="3" t="s">
        <v>965</v>
      </c>
      <c r="B2389" s="3" t="s">
        <v>4518</v>
      </c>
      <c r="C2389" s="3" t="s">
        <v>2317</v>
      </c>
      <c r="D2389" s="3" t="s">
        <v>2317</v>
      </c>
      <c r="E2389" s="3" t="s">
        <v>2317</v>
      </c>
      <c r="F2389" s="3" t="s">
        <v>198</v>
      </c>
      <c r="G2389" s="3" t="s">
        <v>2317</v>
      </c>
      <c r="H2389" s="3" t="s">
        <v>2317</v>
      </c>
    </row>
    <row r="2390" spans="1:8" ht="45" customHeight="1" x14ac:dyDescent="0.25">
      <c r="A2390" s="3" t="s">
        <v>965</v>
      </c>
      <c r="B2390" s="3" t="s">
        <v>4519</v>
      </c>
      <c r="C2390" s="3" t="s">
        <v>2317</v>
      </c>
      <c r="D2390" s="3" t="s">
        <v>2317</v>
      </c>
      <c r="E2390" s="3" t="s">
        <v>2317</v>
      </c>
      <c r="F2390" s="3" t="s">
        <v>198</v>
      </c>
      <c r="G2390" s="3" t="s">
        <v>2317</v>
      </c>
      <c r="H2390" s="3" t="s">
        <v>2317</v>
      </c>
    </row>
    <row r="2391" spans="1:8" ht="45" customHeight="1" x14ac:dyDescent="0.25">
      <c r="A2391" s="3" t="s">
        <v>965</v>
      </c>
      <c r="B2391" s="3" t="s">
        <v>4520</v>
      </c>
      <c r="C2391" s="3" t="s">
        <v>2317</v>
      </c>
      <c r="D2391" s="3" t="s">
        <v>2317</v>
      </c>
      <c r="E2391" s="3" t="s">
        <v>2317</v>
      </c>
      <c r="F2391" s="3" t="s">
        <v>198</v>
      </c>
      <c r="G2391" s="3" t="s">
        <v>2317</v>
      </c>
      <c r="H2391" s="3" t="s">
        <v>2317</v>
      </c>
    </row>
    <row r="2392" spans="1:8" ht="45" customHeight="1" x14ac:dyDescent="0.25">
      <c r="A2392" s="3" t="s">
        <v>965</v>
      </c>
      <c r="B2392" s="3" t="s">
        <v>4521</v>
      </c>
      <c r="C2392" s="3" t="s">
        <v>2317</v>
      </c>
      <c r="D2392" s="3" t="s">
        <v>2317</v>
      </c>
      <c r="E2392" s="3" t="s">
        <v>2317</v>
      </c>
      <c r="F2392" s="3" t="s">
        <v>198</v>
      </c>
      <c r="G2392" s="3" t="s">
        <v>2317</v>
      </c>
      <c r="H2392" s="3" t="s">
        <v>2317</v>
      </c>
    </row>
    <row r="2393" spans="1:8" ht="45" customHeight="1" x14ac:dyDescent="0.25">
      <c r="A2393" s="3" t="s">
        <v>965</v>
      </c>
      <c r="B2393" s="3" t="s">
        <v>4522</v>
      </c>
      <c r="C2393" s="3" t="s">
        <v>2317</v>
      </c>
      <c r="D2393" s="3" t="s">
        <v>2317</v>
      </c>
      <c r="E2393" s="3" t="s">
        <v>2317</v>
      </c>
      <c r="F2393" s="3" t="s">
        <v>198</v>
      </c>
      <c r="G2393" s="3" t="s">
        <v>2317</v>
      </c>
      <c r="H2393" s="3" t="s">
        <v>2317</v>
      </c>
    </row>
    <row r="2394" spans="1:8" ht="45" customHeight="1" x14ac:dyDescent="0.25">
      <c r="A2394" s="3" t="s">
        <v>965</v>
      </c>
      <c r="B2394" s="3" t="s">
        <v>4523</v>
      </c>
      <c r="C2394" s="3" t="s">
        <v>2317</v>
      </c>
      <c r="D2394" s="3" t="s">
        <v>2317</v>
      </c>
      <c r="E2394" s="3" t="s">
        <v>2317</v>
      </c>
      <c r="F2394" s="3" t="s">
        <v>198</v>
      </c>
      <c r="G2394" s="3" t="s">
        <v>2317</v>
      </c>
      <c r="H2394" s="3" t="s">
        <v>2317</v>
      </c>
    </row>
    <row r="2395" spans="1:8" ht="45" customHeight="1" x14ac:dyDescent="0.25">
      <c r="A2395" s="3" t="s">
        <v>965</v>
      </c>
      <c r="B2395" s="3" t="s">
        <v>4524</v>
      </c>
      <c r="C2395" s="3" t="s">
        <v>2317</v>
      </c>
      <c r="D2395" s="3" t="s">
        <v>2317</v>
      </c>
      <c r="E2395" s="3" t="s">
        <v>2317</v>
      </c>
      <c r="F2395" s="3" t="s">
        <v>198</v>
      </c>
      <c r="G2395" s="3" t="s">
        <v>2317</v>
      </c>
      <c r="H2395" s="3" t="s">
        <v>2317</v>
      </c>
    </row>
    <row r="2396" spans="1:8" ht="45" customHeight="1" x14ac:dyDescent="0.25">
      <c r="A2396" s="3" t="s">
        <v>965</v>
      </c>
      <c r="B2396" s="3" t="s">
        <v>4525</v>
      </c>
      <c r="C2396" s="3" t="s">
        <v>2317</v>
      </c>
      <c r="D2396" s="3" t="s">
        <v>2317</v>
      </c>
      <c r="E2396" s="3" t="s">
        <v>2317</v>
      </c>
      <c r="F2396" s="3" t="s">
        <v>198</v>
      </c>
      <c r="G2396" s="3" t="s">
        <v>2317</v>
      </c>
      <c r="H2396" s="3" t="s">
        <v>2317</v>
      </c>
    </row>
    <row r="2397" spans="1:8" ht="45" customHeight="1" x14ac:dyDescent="0.25">
      <c r="A2397" s="3" t="s">
        <v>965</v>
      </c>
      <c r="B2397" s="3" t="s">
        <v>4526</v>
      </c>
      <c r="C2397" s="3" t="s">
        <v>2317</v>
      </c>
      <c r="D2397" s="3" t="s">
        <v>2317</v>
      </c>
      <c r="E2397" s="3" t="s">
        <v>2317</v>
      </c>
      <c r="F2397" s="3" t="s">
        <v>198</v>
      </c>
      <c r="G2397" s="3" t="s">
        <v>2317</v>
      </c>
      <c r="H2397" s="3" t="s">
        <v>2317</v>
      </c>
    </row>
    <row r="2398" spans="1:8" ht="45" customHeight="1" x14ac:dyDescent="0.25">
      <c r="A2398" s="3" t="s">
        <v>965</v>
      </c>
      <c r="B2398" s="3" t="s">
        <v>4527</v>
      </c>
      <c r="C2398" s="3" t="s">
        <v>2317</v>
      </c>
      <c r="D2398" s="3" t="s">
        <v>2317</v>
      </c>
      <c r="E2398" s="3" t="s">
        <v>2317</v>
      </c>
      <c r="F2398" s="3" t="s">
        <v>198</v>
      </c>
      <c r="G2398" s="3" t="s">
        <v>2317</v>
      </c>
      <c r="H2398" s="3" t="s">
        <v>2317</v>
      </c>
    </row>
    <row r="2399" spans="1:8" ht="45" customHeight="1" x14ac:dyDescent="0.25">
      <c r="A2399" s="3" t="s">
        <v>965</v>
      </c>
      <c r="B2399" s="3" t="s">
        <v>4528</v>
      </c>
      <c r="C2399" s="3" t="s">
        <v>2317</v>
      </c>
      <c r="D2399" s="3" t="s">
        <v>2317</v>
      </c>
      <c r="E2399" s="3" t="s">
        <v>2317</v>
      </c>
      <c r="F2399" s="3" t="s">
        <v>198</v>
      </c>
      <c r="G2399" s="3" t="s">
        <v>2317</v>
      </c>
      <c r="H2399" s="3" t="s">
        <v>2317</v>
      </c>
    </row>
    <row r="2400" spans="1:8" ht="45" customHeight="1" x14ac:dyDescent="0.25">
      <c r="A2400" s="3" t="s">
        <v>965</v>
      </c>
      <c r="B2400" s="3" t="s">
        <v>4529</v>
      </c>
      <c r="C2400" s="3" t="s">
        <v>2317</v>
      </c>
      <c r="D2400" s="3" t="s">
        <v>2317</v>
      </c>
      <c r="E2400" s="3" t="s">
        <v>2317</v>
      </c>
      <c r="F2400" s="3" t="s">
        <v>198</v>
      </c>
      <c r="G2400" s="3" t="s">
        <v>2317</v>
      </c>
      <c r="H2400" s="3" t="s">
        <v>2317</v>
      </c>
    </row>
    <row r="2401" spans="1:8" ht="45" customHeight="1" x14ac:dyDescent="0.25">
      <c r="A2401" s="3" t="s">
        <v>965</v>
      </c>
      <c r="B2401" s="3" t="s">
        <v>4530</v>
      </c>
      <c r="C2401" s="3" t="s">
        <v>2317</v>
      </c>
      <c r="D2401" s="3" t="s">
        <v>2317</v>
      </c>
      <c r="E2401" s="3" t="s">
        <v>2317</v>
      </c>
      <c r="F2401" s="3" t="s">
        <v>198</v>
      </c>
      <c r="G2401" s="3" t="s">
        <v>2317</v>
      </c>
      <c r="H2401" s="3" t="s">
        <v>2317</v>
      </c>
    </row>
    <row r="2402" spans="1:8" ht="45" customHeight="1" x14ac:dyDescent="0.25">
      <c r="A2402" s="3" t="s">
        <v>965</v>
      </c>
      <c r="B2402" s="3" t="s">
        <v>4531</v>
      </c>
      <c r="C2402" s="3" t="s">
        <v>2317</v>
      </c>
      <c r="D2402" s="3" t="s">
        <v>2317</v>
      </c>
      <c r="E2402" s="3" t="s">
        <v>2317</v>
      </c>
      <c r="F2402" s="3" t="s">
        <v>198</v>
      </c>
      <c r="G2402" s="3" t="s">
        <v>2317</v>
      </c>
      <c r="H2402" s="3" t="s">
        <v>2317</v>
      </c>
    </row>
    <row r="2403" spans="1:8" ht="45" customHeight="1" x14ac:dyDescent="0.25">
      <c r="A2403" s="3" t="s">
        <v>965</v>
      </c>
      <c r="B2403" s="3" t="s">
        <v>4532</v>
      </c>
      <c r="C2403" s="3" t="s">
        <v>2317</v>
      </c>
      <c r="D2403" s="3" t="s">
        <v>2317</v>
      </c>
      <c r="E2403" s="3" t="s">
        <v>2317</v>
      </c>
      <c r="F2403" s="3" t="s">
        <v>198</v>
      </c>
      <c r="G2403" s="3" t="s">
        <v>2317</v>
      </c>
      <c r="H2403" s="3" t="s">
        <v>2317</v>
      </c>
    </row>
    <row r="2404" spans="1:8" ht="45" customHeight="1" x14ac:dyDescent="0.25">
      <c r="A2404" s="3" t="s">
        <v>965</v>
      </c>
      <c r="B2404" s="3" t="s">
        <v>4533</v>
      </c>
      <c r="C2404" s="3" t="s">
        <v>2317</v>
      </c>
      <c r="D2404" s="3" t="s">
        <v>2317</v>
      </c>
      <c r="E2404" s="3" t="s">
        <v>2317</v>
      </c>
      <c r="F2404" s="3" t="s">
        <v>198</v>
      </c>
      <c r="G2404" s="3" t="s">
        <v>2317</v>
      </c>
      <c r="H2404" s="3" t="s">
        <v>2317</v>
      </c>
    </row>
    <row r="2405" spans="1:8" ht="45" customHeight="1" x14ac:dyDescent="0.25">
      <c r="A2405" s="3" t="s">
        <v>965</v>
      </c>
      <c r="B2405" s="3" t="s">
        <v>4534</v>
      </c>
      <c r="C2405" s="3" t="s">
        <v>2317</v>
      </c>
      <c r="D2405" s="3" t="s">
        <v>2317</v>
      </c>
      <c r="E2405" s="3" t="s">
        <v>2317</v>
      </c>
      <c r="F2405" s="3" t="s">
        <v>198</v>
      </c>
      <c r="G2405" s="3" t="s">
        <v>2317</v>
      </c>
      <c r="H2405" s="3" t="s">
        <v>2317</v>
      </c>
    </row>
    <row r="2406" spans="1:8" ht="45" customHeight="1" x14ac:dyDescent="0.25">
      <c r="A2406" s="3" t="s">
        <v>965</v>
      </c>
      <c r="B2406" s="3" t="s">
        <v>4535</v>
      </c>
      <c r="C2406" s="3" t="s">
        <v>2317</v>
      </c>
      <c r="D2406" s="3" t="s">
        <v>2317</v>
      </c>
      <c r="E2406" s="3" t="s">
        <v>2317</v>
      </c>
      <c r="F2406" s="3" t="s">
        <v>198</v>
      </c>
      <c r="G2406" s="3" t="s">
        <v>2317</v>
      </c>
      <c r="H2406" s="3" t="s">
        <v>2317</v>
      </c>
    </row>
    <row r="2407" spans="1:8" ht="45" customHeight="1" x14ac:dyDescent="0.25">
      <c r="A2407" s="3" t="s">
        <v>965</v>
      </c>
      <c r="B2407" s="3" t="s">
        <v>4536</v>
      </c>
      <c r="C2407" s="3" t="s">
        <v>2317</v>
      </c>
      <c r="D2407" s="3" t="s">
        <v>2317</v>
      </c>
      <c r="E2407" s="3" t="s">
        <v>2317</v>
      </c>
      <c r="F2407" s="3" t="s">
        <v>198</v>
      </c>
      <c r="G2407" s="3" t="s">
        <v>2317</v>
      </c>
      <c r="H2407" s="3" t="s">
        <v>2317</v>
      </c>
    </row>
    <row r="2408" spans="1:8" ht="45" customHeight="1" x14ac:dyDescent="0.25">
      <c r="A2408" s="3" t="s">
        <v>965</v>
      </c>
      <c r="B2408" s="3" t="s">
        <v>4537</v>
      </c>
      <c r="C2408" s="3" t="s">
        <v>2317</v>
      </c>
      <c r="D2408" s="3" t="s">
        <v>2317</v>
      </c>
      <c r="E2408" s="3" t="s">
        <v>2317</v>
      </c>
      <c r="F2408" s="3" t="s">
        <v>198</v>
      </c>
      <c r="G2408" s="3" t="s">
        <v>2317</v>
      </c>
      <c r="H2408" s="3" t="s">
        <v>2317</v>
      </c>
    </row>
    <row r="2409" spans="1:8" ht="45" customHeight="1" x14ac:dyDescent="0.25">
      <c r="A2409" s="3" t="s">
        <v>965</v>
      </c>
      <c r="B2409" s="3" t="s">
        <v>4538</v>
      </c>
      <c r="C2409" s="3" t="s">
        <v>2317</v>
      </c>
      <c r="D2409" s="3" t="s">
        <v>2317</v>
      </c>
      <c r="E2409" s="3" t="s">
        <v>2317</v>
      </c>
      <c r="F2409" s="3" t="s">
        <v>198</v>
      </c>
      <c r="G2409" s="3" t="s">
        <v>2317</v>
      </c>
      <c r="H2409" s="3" t="s">
        <v>2317</v>
      </c>
    </row>
    <row r="2410" spans="1:8" ht="45" customHeight="1" x14ac:dyDescent="0.25">
      <c r="A2410" s="3" t="s">
        <v>965</v>
      </c>
      <c r="B2410" s="3" t="s">
        <v>4539</v>
      </c>
      <c r="C2410" s="3" t="s">
        <v>2317</v>
      </c>
      <c r="D2410" s="3" t="s">
        <v>2317</v>
      </c>
      <c r="E2410" s="3" t="s">
        <v>2317</v>
      </c>
      <c r="F2410" s="3" t="s">
        <v>198</v>
      </c>
      <c r="G2410" s="3" t="s">
        <v>2317</v>
      </c>
      <c r="H2410" s="3" t="s">
        <v>2317</v>
      </c>
    </row>
    <row r="2411" spans="1:8" ht="45" customHeight="1" x14ac:dyDescent="0.25">
      <c r="A2411" s="3" t="s">
        <v>965</v>
      </c>
      <c r="B2411" s="3" t="s">
        <v>4540</v>
      </c>
      <c r="C2411" s="3" t="s">
        <v>2317</v>
      </c>
      <c r="D2411" s="3" t="s">
        <v>2317</v>
      </c>
      <c r="E2411" s="3" t="s">
        <v>2317</v>
      </c>
      <c r="F2411" s="3" t="s">
        <v>198</v>
      </c>
      <c r="G2411" s="3" t="s">
        <v>2317</v>
      </c>
      <c r="H2411" s="3" t="s">
        <v>2317</v>
      </c>
    </row>
    <row r="2412" spans="1:8" ht="45" customHeight="1" x14ac:dyDescent="0.25">
      <c r="A2412" s="3" t="s">
        <v>965</v>
      </c>
      <c r="B2412" s="3" t="s">
        <v>4541</v>
      </c>
      <c r="C2412" s="3" t="s">
        <v>2317</v>
      </c>
      <c r="D2412" s="3" t="s">
        <v>2317</v>
      </c>
      <c r="E2412" s="3" t="s">
        <v>2317</v>
      </c>
      <c r="F2412" s="3" t="s">
        <v>198</v>
      </c>
      <c r="G2412" s="3" t="s">
        <v>2317</v>
      </c>
      <c r="H2412" s="3" t="s">
        <v>2317</v>
      </c>
    </row>
    <row r="2413" spans="1:8" ht="45" customHeight="1" x14ac:dyDescent="0.25">
      <c r="A2413" s="3" t="s">
        <v>965</v>
      </c>
      <c r="B2413" s="3" t="s">
        <v>4542</v>
      </c>
      <c r="C2413" s="3" t="s">
        <v>2317</v>
      </c>
      <c r="D2413" s="3" t="s">
        <v>2317</v>
      </c>
      <c r="E2413" s="3" t="s">
        <v>2317</v>
      </c>
      <c r="F2413" s="3" t="s">
        <v>198</v>
      </c>
      <c r="G2413" s="3" t="s">
        <v>2317</v>
      </c>
      <c r="H2413" s="3" t="s">
        <v>2317</v>
      </c>
    </row>
    <row r="2414" spans="1:8" ht="45" customHeight="1" x14ac:dyDescent="0.25">
      <c r="A2414" s="3" t="s">
        <v>965</v>
      </c>
      <c r="B2414" s="3" t="s">
        <v>4543</v>
      </c>
      <c r="C2414" s="3" t="s">
        <v>2317</v>
      </c>
      <c r="D2414" s="3" t="s">
        <v>2317</v>
      </c>
      <c r="E2414" s="3" t="s">
        <v>2317</v>
      </c>
      <c r="F2414" s="3" t="s">
        <v>198</v>
      </c>
      <c r="G2414" s="3" t="s">
        <v>2317</v>
      </c>
      <c r="H2414" s="3" t="s">
        <v>2317</v>
      </c>
    </row>
    <row r="2415" spans="1:8" ht="45" customHeight="1" x14ac:dyDescent="0.25">
      <c r="A2415" s="3" t="s">
        <v>965</v>
      </c>
      <c r="B2415" s="3" t="s">
        <v>4544</v>
      </c>
      <c r="C2415" s="3" t="s">
        <v>2317</v>
      </c>
      <c r="D2415" s="3" t="s">
        <v>2317</v>
      </c>
      <c r="E2415" s="3" t="s">
        <v>2317</v>
      </c>
      <c r="F2415" s="3" t="s">
        <v>198</v>
      </c>
      <c r="G2415" s="3" t="s">
        <v>2317</v>
      </c>
      <c r="H2415" s="3" t="s">
        <v>2317</v>
      </c>
    </row>
    <row r="2416" spans="1:8" ht="45" customHeight="1" x14ac:dyDescent="0.25">
      <c r="A2416" s="3" t="s">
        <v>965</v>
      </c>
      <c r="B2416" s="3" t="s">
        <v>4545</v>
      </c>
      <c r="C2416" s="3" t="s">
        <v>2317</v>
      </c>
      <c r="D2416" s="3" t="s">
        <v>2317</v>
      </c>
      <c r="E2416" s="3" t="s">
        <v>2317</v>
      </c>
      <c r="F2416" s="3" t="s">
        <v>198</v>
      </c>
      <c r="G2416" s="3" t="s">
        <v>2317</v>
      </c>
      <c r="H2416" s="3" t="s">
        <v>2317</v>
      </c>
    </row>
    <row r="2417" spans="1:8" ht="45" customHeight="1" x14ac:dyDescent="0.25">
      <c r="A2417" s="3" t="s">
        <v>965</v>
      </c>
      <c r="B2417" s="3" t="s">
        <v>4546</v>
      </c>
      <c r="C2417" s="3" t="s">
        <v>2317</v>
      </c>
      <c r="D2417" s="3" t="s">
        <v>2317</v>
      </c>
      <c r="E2417" s="3" t="s">
        <v>2317</v>
      </c>
      <c r="F2417" s="3" t="s">
        <v>198</v>
      </c>
      <c r="G2417" s="3" t="s">
        <v>2317</v>
      </c>
      <c r="H2417" s="3" t="s">
        <v>2317</v>
      </c>
    </row>
    <row r="2418" spans="1:8" ht="45" customHeight="1" x14ac:dyDescent="0.25">
      <c r="A2418" s="3" t="s">
        <v>965</v>
      </c>
      <c r="B2418" s="3" t="s">
        <v>4547</v>
      </c>
      <c r="C2418" s="3" t="s">
        <v>2317</v>
      </c>
      <c r="D2418" s="3" t="s">
        <v>2317</v>
      </c>
      <c r="E2418" s="3" t="s">
        <v>2317</v>
      </c>
      <c r="F2418" s="3" t="s">
        <v>198</v>
      </c>
      <c r="G2418" s="3" t="s">
        <v>2317</v>
      </c>
      <c r="H2418" s="3" t="s">
        <v>2317</v>
      </c>
    </row>
    <row r="2419" spans="1:8" ht="45" customHeight="1" x14ac:dyDescent="0.25">
      <c r="A2419" s="3" t="s">
        <v>965</v>
      </c>
      <c r="B2419" s="3" t="s">
        <v>4548</v>
      </c>
      <c r="C2419" s="3" t="s">
        <v>2317</v>
      </c>
      <c r="D2419" s="3" t="s">
        <v>2317</v>
      </c>
      <c r="E2419" s="3" t="s">
        <v>2317</v>
      </c>
      <c r="F2419" s="3" t="s">
        <v>198</v>
      </c>
      <c r="G2419" s="3" t="s">
        <v>2317</v>
      </c>
      <c r="H2419" s="3" t="s">
        <v>2317</v>
      </c>
    </row>
    <row r="2420" spans="1:8" ht="45" customHeight="1" x14ac:dyDescent="0.25">
      <c r="A2420" s="3" t="s">
        <v>965</v>
      </c>
      <c r="B2420" s="3" t="s">
        <v>4549</v>
      </c>
      <c r="C2420" s="3" t="s">
        <v>2317</v>
      </c>
      <c r="D2420" s="3" t="s">
        <v>2317</v>
      </c>
      <c r="E2420" s="3" t="s">
        <v>2317</v>
      </c>
      <c r="F2420" s="3" t="s">
        <v>198</v>
      </c>
      <c r="G2420" s="3" t="s">
        <v>2317</v>
      </c>
      <c r="H2420" s="3" t="s">
        <v>2317</v>
      </c>
    </row>
    <row r="2421" spans="1:8" ht="45" customHeight="1" x14ac:dyDescent="0.25">
      <c r="A2421" s="3" t="s">
        <v>965</v>
      </c>
      <c r="B2421" s="3" t="s">
        <v>4550</v>
      </c>
      <c r="C2421" s="3" t="s">
        <v>2317</v>
      </c>
      <c r="D2421" s="3" t="s">
        <v>2317</v>
      </c>
      <c r="E2421" s="3" t="s">
        <v>2317</v>
      </c>
      <c r="F2421" s="3" t="s">
        <v>198</v>
      </c>
      <c r="G2421" s="3" t="s">
        <v>2317</v>
      </c>
      <c r="H2421" s="3" t="s">
        <v>2317</v>
      </c>
    </row>
    <row r="2422" spans="1:8" ht="45" customHeight="1" x14ac:dyDescent="0.25">
      <c r="A2422" s="3" t="s">
        <v>965</v>
      </c>
      <c r="B2422" s="3" t="s">
        <v>4551</v>
      </c>
      <c r="C2422" s="3" t="s">
        <v>2317</v>
      </c>
      <c r="D2422" s="3" t="s">
        <v>2317</v>
      </c>
      <c r="E2422" s="3" t="s">
        <v>2317</v>
      </c>
      <c r="F2422" s="3" t="s">
        <v>198</v>
      </c>
      <c r="G2422" s="3" t="s">
        <v>2317</v>
      </c>
      <c r="H2422" s="3" t="s">
        <v>2317</v>
      </c>
    </row>
    <row r="2423" spans="1:8" ht="45" customHeight="1" x14ac:dyDescent="0.25">
      <c r="A2423" s="3" t="s">
        <v>965</v>
      </c>
      <c r="B2423" s="3" t="s">
        <v>4552</v>
      </c>
      <c r="C2423" s="3" t="s">
        <v>2317</v>
      </c>
      <c r="D2423" s="3" t="s">
        <v>2317</v>
      </c>
      <c r="E2423" s="3" t="s">
        <v>2317</v>
      </c>
      <c r="F2423" s="3" t="s">
        <v>198</v>
      </c>
      <c r="G2423" s="3" t="s">
        <v>2317</v>
      </c>
      <c r="H2423" s="3" t="s">
        <v>2317</v>
      </c>
    </row>
    <row r="2424" spans="1:8" ht="45" customHeight="1" x14ac:dyDescent="0.25">
      <c r="A2424" s="3" t="s">
        <v>965</v>
      </c>
      <c r="B2424" s="3" t="s">
        <v>4553</v>
      </c>
      <c r="C2424" s="3" t="s">
        <v>2317</v>
      </c>
      <c r="D2424" s="3" t="s">
        <v>2317</v>
      </c>
      <c r="E2424" s="3" t="s">
        <v>2317</v>
      </c>
      <c r="F2424" s="3" t="s">
        <v>198</v>
      </c>
      <c r="G2424" s="3" t="s">
        <v>2317</v>
      </c>
      <c r="H2424" s="3" t="s">
        <v>2317</v>
      </c>
    </row>
    <row r="2425" spans="1:8" ht="45" customHeight="1" x14ac:dyDescent="0.25">
      <c r="A2425" s="3" t="s">
        <v>965</v>
      </c>
      <c r="B2425" s="3" t="s">
        <v>4554</v>
      </c>
      <c r="C2425" s="3" t="s">
        <v>2317</v>
      </c>
      <c r="D2425" s="3" t="s">
        <v>2317</v>
      </c>
      <c r="E2425" s="3" t="s">
        <v>2317</v>
      </c>
      <c r="F2425" s="3" t="s">
        <v>198</v>
      </c>
      <c r="G2425" s="3" t="s">
        <v>2317</v>
      </c>
      <c r="H2425" s="3" t="s">
        <v>2317</v>
      </c>
    </row>
    <row r="2426" spans="1:8" ht="45" customHeight="1" x14ac:dyDescent="0.25">
      <c r="A2426" s="3" t="s">
        <v>965</v>
      </c>
      <c r="B2426" s="3" t="s">
        <v>4555</v>
      </c>
      <c r="C2426" s="3" t="s">
        <v>2317</v>
      </c>
      <c r="D2426" s="3" t="s">
        <v>2317</v>
      </c>
      <c r="E2426" s="3" t="s">
        <v>2317</v>
      </c>
      <c r="F2426" s="3" t="s">
        <v>198</v>
      </c>
      <c r="G2426" s="3" t="s">
        <v>2317</v>
      </c>
      <c r="H2426" s="3" t="s">
        <v>2317</v>
      </c>
    </row>
    <row r="2427" spans="1:8" ht="45" customHeight="1" x14ac:dyDescent="0.25">
      <c r="A2427" s="3" t="s">
        <v>965</v>
      </c>
      <c r="B2427" s="3" t="s">
        <v>4556</v>
      </c>
      <c r="C2427" s="3" t="s">
        <v>2317</v>
      </c>
      <c r="D2427" s="3" t="s">
        <v>2317</v>
      </c>
      <c r="E2427" s="3" t="s">
        <v>2317</v>
      </c>
      <c r="F2427" s="3" t="s">
        <v>198</v>
      </c>
      <c r="G2427" s="3" t="s">
        <v>2317</v>
      </c>
      <c r="H2427" s="3" t="s">
        <v>2317</v>
      </c>
    </row>
    <row r="2428" spans="1:8" ht="45" customHeight="1" x14ac:dyDescent="0.25">
      <c r="A2428" s="3" t="s">
        <v>965</v>
      </c>
      <c r="B2428" s="3" t="s">
        <v>4557</v>
      </c>
      <c r="C2428" s="3" t="s">
        <v>2317</v>
      </c>
      <c r="D2428" s="3" t="s">
        <v>2317</v>
      </c>
      <c r="E2428" s="3" t="s">
        <v>2317</v>
      </c>
      <c r="F2428" s="3" t="s">
        <v>198</v>
      </c>
      <c r="G2428" s="3" t="s">
        <v>2317</v>
      </c>
      <c r="H2428" s="3" t="s">
        <v>2317</v>
      </c>
    </row>
    <row r="2429" spans="1:8" ht="45" customHeight="1" x14ac:dyDescent="0.25">
      <c r="A2429" s="3" t="s">
        <v>965</v>
      </c>
      <c r="B2429" s="3" t="s">
        <v>4558</v>
      </c>
      <c r="C2429" s="3" t="s">
        <v>2317</v>
      </c>
      <c r="D2429" s="3" t="s">
        <v>2317</v>
      </c>
      <c r="E2429" s="3" t="s">
        <v>2317</v>
      </c>
      <c r="F2429" s="3" t="s">
        <v>198</v>
      </c>
      <c r="G2429" s="3" t="s">
        <v>2317</v>
      </c>
      <c r="H2429" s="3" t="s">
        <v>2317</v>
      </c>
    </row>
    <row r="2430" spans="1:8" ht="45" customHeight="1" x14ac:dyDescent="0.25">
      <c r="A2430" s="3" t="s">
        <v>965</v>
      </c>
      <c r="B2430" s="3" t="s">
        <v>4559</v>
      </c>
      <c r="C2430" s="3" t="s">
        <v>2317</v>
      </c>
      <c r="D2430" s="3" t="s">
        <v>2317</v>
      </c>
      <c r="E2430" s="3" t="s">
        <v>2317</v>
      </c>
      <c r="F2430" s="3" t="s">
        <v>198</v>
      </c>
      <c r="G2430" s="3" t="s">
        <v>2317</v>
      </c>
      <c r="H2430" s="3" t="s">
        <v>2317</v>
      </c>
    </row>
    <row r="2431" spans="1:8" ht="45" customHeight="1" x14ac:dyDescent="0.25">
      <c r="A2431" s="3" t="s">
        <v>966</v>
      </c>
      <c r="B2431" s="3" t="s">
        <v>4560</v>
      </c>
      <c r="C2431" s="3" t="s">
        <v>2317</v>
      </c>
      <c r="D2431" s="3" t="s">
        <v>2317</v>
      </c>
      <c r="E2431" s="3" t="s">
        <v>2317</v>
      </c>
      <c r="F2431" s="3" t="s">
        <v>198</v>
      </c>
      <c r="G2431" s="3" t="s">
        <v>2317</v>
      </c>
      <c r="H2431" s="3" t="s">
        <v>2317</v>
      </c>
    </row>
    <row r="2432" spans="1:8" ht="45" customHeight="1" x14ac:dyDescent="0.25">
      <c r="A2432" s="3" t="s">
        <v>966</v>
      </c>
      <c r="B2432" s="3" t="s">
        <v>4561</v>
      </c>
      <c r="C2432" s="3" t="s">
        <v>2317</v>
      </c>
      <c r="D2432" s="3" t="s">
        <v>2317</v>
      </c>
      <c r="E2432" s="3" t="s">
        <v>2317</v>
      </c>
      <c r="F2432" s="3" t="s">
        <v>198</v>
      </c>
      <c r="G2432" s="3" t="s">
        <v>2317</v>
      </c>
      <c r="H2432" s="3" t="s">
        <v>2317</v>
      </c>
    </row>
    <row r="2433" spans="1:8" ht="45" customHeight="1" x14ac:dyDescent="0.25">
      <c r="A2433" s="3" t="s">
        <v>966</v>
      </c>
      <c r="B2433" s="3" t="s">
        <v>4562</v>
      </c>
      <c r="C2433" s="3" t="s">
        <v>2317</v>
      </c>
      <c r="D2433" s="3" t="s">
        <v>2317</v>
      </c>
      <c r="E2433" s="3" t="s">
        <v>2317</v>
      </c>
      <c r="F2433" s="3" t="s">
        <v>198</v>
      </c>
      <c r="G2433" s="3" t="s">
        <v>2317</v>
      </c>
      <c r="H2433" s="3" t="s">
        <v>2317</v>
      </c>
    </row>
    <row r="2434" spans="1:8" ht="45" customHeight="1" x14ac:dyDescent="0.25">
      <c r="A2434" s="3" t="s">
        <v>966</v>
      </c>
      <c r="B2434" s="3" t="s">
        <v>4563</v>
      </c>
      <c r="C2434" s="3" t="s">
        <v>2317</v>
      </c>
      <c r="D2434" s="3" t="s">
        <v>2317</v>
      </c>
      <c r="E2434" s="3" t="s">
        <v>2317</v>
      </c>
      <c r="F2434" s="3" t="s">
        <v>198</v>
      </c>
      <c r="G2434" s="3" t="s">
        <v>2317</v>
      </c>
      <c r="H2434" s="3" t="s">
        <v>2317</v>
      </c>
    </row>
    <row r="2435" spans="1:8" ht="45" customHeight="1" x14ac:dyDescent="0.25">
      <c r="A2435" s="3" t="s">
        <v>966</v>
      </c>
      <c r="B2435" s="3" t="s">
        <v>4564</v>
      </c>
      <c r="C2435" s="3" t="s">
        <v>2317</v>
      </c>
      <c r="D2435" s="3" t="s">
        <v>2317</v>
      </c>
      <c r="E2435" s="3" t="s">
        <v>2317</v>
      </c>
      <c r="F2435" s="3" t="s">
        <v>198</v>
      </c>
      <c r="G2435" s="3" t="s">
        <v>2317</v>
      </c>
      <c r="H2435" s="3" t="s">
        <v>2317</v>
      </c>
    </row>
    <row r="2436" spans="1:8" ht="45" customHeight="1" x14ac:dyDescent="0.25">
      <c r="A2436" s="3" t="s">
        <v>966</v>
      </c>
      <c r="B2436" s="3" t="s">
        <v>4565</v>
      </c>
      <c r="C2436" s="3" t="s">
        <v>2317</v>
      </c>
      <c r="D2436" s="3" t="s">
        <v>2317</v>
      </c>
      <c r="E2436" s="3" t="s">
        <v>2317</v>
      </c>
      <c r="F2436" s="3" t="s">
        <v>198</v>
      </c>
      <c r="G2436" s="3" t="s">
        <v>2317</v>
      </c>
      <c r="H2436" s="3" t="s">
        <v>2317</v>
      </c>
    </row>
    <row r="2437" spans="1:8" ht="45" customHeight="1" x14ac:dyDescent="0.25">
      <c r="A2437" s="3" t="s">
        <v>966</v>
      </c>
      <c r="B2437" s="3" t="s">
        <v>4566</v>
      </c>
      <c r="C2437" s="3" t="s">
        <v>2317</v>
      </c>
      <c r="D2437" s="3" t="s">
        <v>2317</v>
      </c>
      <c r="E2437" s="3" t="s">
        <v>2317</v>
      </c>
      <c r="F2437" s="3" t="s">
        <v>198</v>
      </c>
      <c r="G2437" s="3" t="s">
        <v>2317</v>
      </c>
      <c r="H2437" s="3" t="s">
        <v>2317</v>
      </c>
    </row>
    <row r="2438" spans="1:8" ht="45" customHeight="1" x14ac:dyDescent="0.25">
      <c r="A2438" s="3" t="s">
        <v>966</v>
      </c>
      <c r="B2438" s="3" t="s">
        <v>4567</v>
      </c>
      <c r="C2438" s="3" t="s">
        <v>2317</v>
      </c>
      <c r="D2438" s="3" t="s">
        <v>2317</v>
      </c>
      <c r="E2438" s="3" t="s">
        <v>2317</v>
      </c>
      <c r="F2438" s="3" t="s">
        <v>198</v>
      </c>
      <c r="G2438" s="3" t="s">
        <v>2317</v>
      </c>
      <c r="H2438" s="3" t="s">
        <v>2317</v>
      </c>
    </row>
    <row r="2439" spans="1:8" ht="45" customHeight="1" x14ac:dyDescent="0.25">
      <c r="A2439" s="3" t="s">
        <v>966</v>
      </c>
      <c r="B2439" s="3" t="s">
        <v>4568</v>
      </c>
      <c r="C2439" s="3" t="s">
        <v>2317</v>
      </c>
      <c r="D2439" s="3" t="s">
        <v>2317</v>
      </c>
      <c r="E2439" s="3" t="s">
        <v>2317</v>
      </c>
      <c r="F2439" s="3" t="s">
        <v>198</v>
      </c>
      <c r="G2439" s="3" t="s">
        <v>2317</v>
      </c>
      <c r="H2439" s="3" t="s">
        <v>2317</v>
      </c>
    </row>
    <row r="2440" spans="1:8" ht="45" customHeight="1" x14ac:dyDescent="0.25">
      <c r="A2440" s="3" t="s">
        <v>966</v>
      </c>
      <c r="B2440" s="3" t="s">
        <v>4569</v>
      </c>
      <c r="C2440" s="3" t="s">
        <v>2317</v>
      </c>
      <c r="D2440" s="3" t="s">
        <v>2317</v>
      </c>
      <c r="E2440" s="3" t="s">
        <v>2317</v>
      </c>
      <c r="F2440" s="3" t="s">
        <v>198</v>
      </c>
      <c r="G2440" s="3" t="s">
        <v>2317</v>
      </c>
      <c r="H2440" s="3" t="s">
        <v>2317</v>
      </c>
    </row>
    <row r="2441" spans="1:8" ht="45" customHeight="1" x14ac:dyDescent="0.25">
      <c r="A2441" s="3" t="s">
        <v>966</v>
      </c>
      <c r="B2441" s="3" t="s">
        <v>4570</v>
      </c>
      <c r="C2441" s="3" t="s">
        <v>2317</v>
      </c>
      <c r="D2441" s="3" t="s">
        <v>2317</v>
      </c>
      <c r="E2441" s="3" t="s">
        <v>2317</v>
      </c>
      <c r="F2441" s="3" t="s">
        <v>198</v>
      </c>
      <c r="G2441" s="3" t="s">
        <v>2317</v>
      </c>
      <c r="H2441" s="3" t="s">
        <v>2317</v>
      </c>
    </row>
    <row r="2442" spans="1:8" ht="45" customHeight="1" x14ac:dyDescent="0.25">
      <c r="A2442" s="3" t="s">
        <v>966</v>
      </c>
      <c r="B2442" s="3" t="s">
        <v>4571</v>
      </c>
      <c r="C2442" s="3" t="s">
        <v>2317</v>
      </c>
      <c r="D2442" s="3" t="s">
        <v>2317</v>
      </c>
      <c r="E2442" s="3" t="s">
        <v>2317</v>
      </c>
      <c r="F2442" s="3" t="s">
        <v>198</v>
      </c>
      <c r="G2442" s="3" t="s">
        <v>2317</v>
      </c>
      <c r="H2442" s="3" t="s">
        <v>2317</v>
      </c>
    </row>
    <row r="2443" spans="1:8" ht="45" customHeight="1" x14ac:dyDescent="0.25">
      <c r="A2443" s="3" t="s">
        <v>966</v>
      </c>
      <c r="B2443" s="3" t="s">
        <v>4572</v>
      </c>
      <c r="C2443" s="3" t="s">
        <v>2317</v>
      </c>
      <c r="D2443" s="3" t="s">
        <v>2317</v>
      </c>
      <c r="E2443" s="3" t="s">
        <v>2317</v>
      </c>
      <c r="F2443" s="3" t="s">
        <v>198</v>
      </c>
      <c r="G2443" s="3" t="s">
        <v>2317</v>
      </c>
      <c r="H2443" s="3" t="s">
        <v>2317</v>
      </c>
    </row>
    <row r="2444" spans="1:8" ht="45" customHeight="1" x14ac:dyDescent="0.25">
      <c r="A2444" s="3" t="s">
        <v>966</v>
      </c>
      <c r="B2444" s="3" t="s">
        <v>4573</v>
      </c>
      <c r="C2444" s="3" t="s">
        <v>2317</v>
      </c>
      <c r="D2444" s="3" t="s">
        <v>2317</v>
      </c>
      <c r="E2444" s="3" t="s">
        <v>2317</v>
      </c>
      <c r="F2444" s="3" t="s">
        <v>198</v>
      </c>
      <c r="G2444" s="3" t="s">
        <v>2317</v>
      </c>
      <c r="H2444" s="3" t="s">
        <v>2317</v>
      </c>
    </row>
    <row r="2445" spans="1:8" ht="45" customHeight="1" x14ac:dyDescent="0.25">
      <c r="A2445" s="3" t="s">
        <v>966</v>
      </c>
      <c r="B2445" s="3" t="s">
        <v>4574</v>
      </c>
      <c r="C2445" s="3" t="s">
        <v>2317</v>
      </c>
      <c r="D2445" s="3" t="s">
        <v>2317</v>
      </c>
      <c r="E2445" s="3" t="s">
        <v>2317</v>
      </c>
      <c r="F2445" s="3" t="s">
        <v>198</v>
      </c>
      <c r="G2445" s="3" t="s">
        <v>2317</v>
      </c>
      <c r="H2445" s="3" t="s">
        <v>2317</v>
      </c>
    </row>
    <row r="2446" spans="1:8" ht="45" customHeight="1" x14ac:dyDescent="0.25">
      <c r="A2446" s="3" t="s">
        <v>966</v>
      </c>
      <c r="B2446" s="3" t="s">
        <v>4575</v>
      </c>
      <c r="C2446" s="3" t="s">
        <v>2317</v>
      </c>
      <c r="D2446" s="3" t="s">
        <v>2317</v>
      </c>
      <c r="E2446" s="3" t="s">
        <v>2317</v>
      </c>
      <c r="F2446" s="3" t="s">
        <v>198</v>
      </c>
      <c r="G2446" s="3" t="s">
        <v>2317</v>
      </c>
      <c r="H2446" s="3" t="s">
        <v>2317</v>
      </c>
    </row>
    <row r="2447" spans="1:8" ht="45" customHeight="1" x14ac:dyDescent="0.25">
      <c r="A2447" s="3" t="s">
        <v>966</v>
      </c>
      <c r="B2447" s="3" t="s">
        <v>4576</v>
      </c>
      <c r="C2447" s="3" t="s">
        <v>2317</v>
      </c>
      <c r="D2447" s="3" t="s">
        <v>2317</v>
      </c>
      <c r="E2447" s="3" t="s">
        <v>2317</v>
      </c>
      <c r="F2447" s="3" t="s">
        <v>198</v>
      </c>
      <c r="G2447" s="3" t="s">
        <v>2317</v>
      </c>
      <c r="H2447" s="3" t="s">
        <v>2317</v>
      </c>
    </row>
    <row r="2448" spans="1:8" ht="45" customHeight="1" x14ac:dyDescent="0.25">
      <c r="A2448" s="3" t="s">
        <v>966</v>
      </c>
      <c r="B2448" s="3" t="s">
        <v>4577</v>
      </c>
      <c r="C2448" s="3" t="s">
        <v>2317</v>
      </c>
      <c r="D2448" s="3" t="s">
        <v>2317</v>
      </c>
      <c r="E2448" s="3" t="s">
        <v>2317</v>
      </c>
      <c r="F2448" s="3" t="s">
        <v>198</v>
      </c>
      <c r="G2448" s="3" t="s">
        <v>2317</v>
      </c>
      <c r="H2448" s="3" t="s">
        <v>2317</v>
      </c>
    </row>
    <row r="2449" spans="1:8" ht="45" customHeight="1" x14ac:dyDescent="0.25">
      <c r="A2449" s="3" t="s">
        <v>966</v>
      </c>
      <c r="B2449" s="3" t="s">
        <v>4578</v>
      </c>
      <c r="C2449" s="3" t="s">
        <v>2317</v>
      </c>
      <c r="D2449" s="3" t="s">
        <v>2317</v>
      </c>
      <c r="E2449" s="3" t="s">
        <v>2317</v>
      </c>
      <c r="F2449" s="3" t="s">
        <v>198</v>
      </c>
      <c r="G2449" s="3" t="s">
        <v>2317</v>
      </c>
      <c r="H2449" s="3" t="s">
        <v>2317</v>
      </c>
    </row>
    <row r="2450" spans="1:8" ht="45" customHeight="1" x14ac:dyDescent="0.25">
      <c r="A2450" s="3" t="s">
        <v>966</v>
      </c>
      <c r="B2450" s="3" t="s">
        <v>4579</v>
      </c>
      <c r="C2450" s="3" t="s">
        <v>2317</v>
      </c>
      <c r="D2450" s="3" t="s">
        <v>2317</v>
      </c>
      <c r="E2450" s="3" t="s">
        <v>2317</v>
      </c>
      <c r="F2450" s="3" t="s">
        <v>198</v>
      </c>
      <c r="G2450" s="3" t="s">
        <v>2317</v>
      </c>
      <c r="H2450" s="3" t="s">
        <v>2317</v>
      </c>
    </row>
    <row r="2451" spans="1:8" ht="45" customHeight="1" x14ac:dyDescent="0.25">
      <c r="A2451" s="3" t="s">
        <v>966</v>
      </c>
      <c r="B2451" s="3" t="s">
        <v>4580</v>
      </c>
      <c r="C2451" s="3" t="s">
        <v>2317</v>
      </c>
      <c r="D2451" s="3" t="s">
        <v>2317</v>
      </c>
      <c r="E2451" s="3" t="s">
        <v>2317</v>
      </c>
      <c r="F2451" s="3" t="s">
        <v>198</v>
      </c>
      <c r="G2451" s="3" t="s">
        <v>2317</v>
      </c>
      <c r="H2451" s="3" t="s">
        <v>2317</v>
      </c>
    </row>
    <row r="2452" spans="1:8" ht="45" customHeight="1" x14ac:dyDescent="0.25">
      <c r="A2452" s="3" t="s">
        <v>966</v>
      </c>
      <c r="B2452" s="3" t="s">
        <v>4581</v>
      </c>
      <c r="C2452" s="3" t="s">
        <v>2317</v>
      </c>
      <c r="D2452" s="3" t="s">
        <v>2317</v>
      </c>
      <c r="E2452" s="3" t="s">
        <v>2317</v>
      </c>
      <c r="F2452" s="3" t="s">
        <v>198</v>
      </c>
      <c r="G2452" s="3" t="s">
        <v>2317</v>
      </c>
      <c r="H2452" s="3" t="s">
        <v>2317</v>
      </c>
    </row>
    <row r="2453" spans="1:8" ht="45" customHeight="1" x14ac:dyDescent="0.25">
      <c r="A2453" s="3" t="s">
        <v>966</v>
      </c>
      <c r="B2453" s="3" t="s">
        <v>4582</v>
      </c>
      <c r="C2453" s="3" t="s">
        <v>2317</v>
      </c>
      <c r="D2453" s="3" t="s">
        <v>2317</v>
      </c>
      <c r="E2453" s="3" t="s">
        <v>2317</v>
      </c>
      <c r="F2453" s="3" t="s">
        <v>198</v>
      </c>
      <c r="G2453" s="3" t="s">
        <v>2317</v>
      </c>
      <c r="H2453" s="3" t="s">
        <v>2317</v>
      </c>
    </row>
    <row r="2454" spans="1:8" ht="45" customHeight="1" x14ac:dyDescent="0.25">
      <c r="A2454" s="3" t="s">
        <v>966</v>
      </c>
      <c r="B2454" s="3" t="s">
        <v>4583</v>
      </c>
      <c r="C2454" s="3" t="s">
        <v>2317</v>
      </c>
      <c r="D2454" s="3" t="s">
        <v>2317</v>
      </c>
      <c r="E2454" s="3" t="s">
        <v>2317</v>
      </c>
      <c r="F2454" s="3" t="s">
        <v>198</v>
      </c>
      <c r="G2454" s="3" t="s">
        <v>2317</v>
      </c>
      <c r="H2454" s="3" t="s">
        <v>2317</v>
      </c>
    </row>
    <row r="2455" spans="1:8" ht="45" customHeight="1" x14ac:dyDescent="0.25">
      <c r="A2455" s="3" t="s">
        <v>966</v>
      </c>
      <c r="B2455" s="3" t="s">
        <v>4584</v>
      </c>
      <c r="C2455" s="3" t="s">
        <v>2317</v>
      </c>
      <c r="D2455" s="3" t="s">
        <v>2317</v>
      </c>
      <c r="E2455" s="3" t="s">
        <v>2317</v>
      </c>
      <c r="F2455" s="3" t="s">
        <v>198</v>
      </c>
      <c r="G2455" s="3" t="s">
        <v>2317</v>
      </c>
      <c r="H2455" s="3" t="s">
        <v>2317</v>
      </c>
    </row>
    <row r="2456" spans="1:8" ht="45" customHeight="1" x14ac:dyDescent="0.25">
      <c r="A2456" s="3" t="s">
        <v>966</v>
      </c>
      <c r="B2456" s="3" t="s">
        <v>4585</v>
      </c>
      <c r="C2456" s="3" t="s">
        <v>2317</v>
      </c>
      <c r="D2456" s="3" t="s">
        <v>2317</v>
      </c>
      <c r="E2456" s="3" t="s">
        <v>2317</v>
      </c>
      <c r="F2456" s="3" t="s">
        <v>198</v>
      </c>
      <c r="G2456" s="3" t="s">
        <v>2317</v>
      </c>
      <c r="H2456" s="3" t="s">
        <v>2317</v>
      </c>
    </row>
    <row r="2457" spans="1:8" ht="45" customHeight="1" x14ac:dyDescent="0.25">
      <c r="A2457" s="3" t="s">
        <v>966</v>
      </c>
      <c r="B2457" s="3" t="s">
        <v>4586</v>
      </c>
      <c r="C2457" s="3" t="s">
        <v>2317</v>
      </c>
      <c r="D2457" s="3" t="s">
        <v>2317</v>
      </c>
      <c r="E2457" s="3" t="s">
        <v>2317</v>
      </c>
      <c r="F2457" s="3" t="s">
        <v>198</v>
      </c>
      <c r="G2457" s="3" t="s">
        <v>2317</v>
      </c>
      <c r="H2457" s="3" t="s">
        <v>2317</v>
      </c>
    </row>
    <row r="2458" spans="1:8" ht="45" customHeight="1" x14ac:dyDescent="0.25">
      <c r="A2458" s="3" t="s">
        <v>966</v>
      </c>
      <c r="B2458" s="3" t="s">
        <v>4587</v>
      </c>
      <c r="C2458" s="3" t="s">
        <v>2317</v>
      </c>
      <c r="D2458" s="3" t="s">
        <v>2317</v>
      </c>
      <c r="E2458" s="3" t="s">
        <v>2317</v>
      </c>
      <c r="F2458" s="3" t="s">
        <v>198</v>
      </c>
      <c r="G2458" s="3" t="s">
        <v>2317</v>
      </c>
      <c r="H2458" s="3" t="s">
        <v>2317</v>
      </c>
    </row>
    <row r="2459" spans="1:8" ht="45" customHeight="1" x14ac:dyDescent="0.25">
      <c r="A2459" s="3" t="s">
        <v>966</v>
      </c>
      <c r="B2459" s="3" t="s">
        <v>4588</v>
      </c>
      <c r="C2459" s="3" t="s">
        <v>2317</v>
      </c>
      <c r="D2459" s="3" t="s">
        <v>2317</v>
      </c>
      <c r="E2459" s="3" t="s">
        <v>2317</v>
      </c>
      <c r="F2459" s="3" t="s">
        <v>198</v>
      </c>
      <c r="G2459" s="3" t="s">
        <v>2317</v>
      </c>
      <c r="H2459" s="3" t="s">
        <v>2317</v>
      </c>
    </row>
    <row r="2460" spans="1:8" ht="45" customHeight="1" x14ac:dyDescent="0.25">
      <c r="A2460" s="3" t="s">
        <v>966</v>
      </c>
      <c r="B2460" s="3" t="s">
        <v>4589</v>
      </c>
      <c r="C2460" s="3" t="s">
        <v>2317</v>
      </c>
      <c r="D2460" s="3" t="s">
        <v>2317</v>
      </c>
      <c r="E2460" s="3" t="s">
        <v>2317</v>
      </c>
      <c r="F2460" s="3" t="s">
        <v>198</v>
      </c>
      <c r="G2460" s="3" t="s">
        <v>2317</v>
      </c>
      <c r="H2460" s="3" t="s">
        <v>2317</v>
      </c>
    </row>
    <row r="2461" spans="1:8" ht="45" customHeight="1" x14ac:dyDescent="0.25">
      <c r="A2461" s="3" t="s">
        <v>966</v>
      </c>
      <c r="B2461" s="3" t="s">
        <v>4590</v>
      </c>
      <c r="C2461" s="3" t="s">
        <v>2317</v>
      </c>
      <c r="D2461" s="3" t="s">
        <v>2317</v>
      </c>
      <c r="E2461" s="3" t="s">
        <v>2317</v>
      </c>
      <c r="F2461" s="3" t="s">
        <v>198</v>
      </c>
      <c r="G2461" s="3" t="s">
        <v>2317</v>
      </c>
      <c r="H2461" s="3" t="s">
        <v>2317</v>
      </c>
    </row>
    <row r="2462" spans="1:8" ht="45" customHeight="1" x14ac:dyDescent="0.25">
      <c r="A2462" s="3" t="s">
        <v>966</v>
      </c>
      <c r="B2462" s="3" t="s">
        <v>4591</v>
      </c>
      <c r="C2462" s="3" t="s">
        <v>2317</v>
      </c>
      <c r="D2462" s="3" t="s">
        <v>2317</v>
      </c>
      <c r="E2462" s="3" t="s">
        <v>2317</v>
      </c>
      <c r="F2462" s="3" t="s">
        <v>198</v>
      </c>
      <c r="G2462" s="3" t="s">
        <v>2317</v>
      </c>
      <c r="H2462" s="3" t="s">
        <v>2317</v>
      </c>
    </row>
    <row r="2463" spans="1:8" ht="45" customHeight="1" x14ac:dyDescent="0.25">
      <c r="A2463" s="3" t="s">
        <v>966</v>
      </c>
      <c r="B2463" s="3" t="s">
        <v>4592</v>
      </c>
      <c r="C2463" s="3" t="s">
        <v>2317</v>
      </c>
      <c r="D2463" s="3" t="s">
        <v>2317</v>
      </c>
      <c r="E2463" s="3" t="s">
        <v>2317</v>
      </c>
      <c r="F2463" s="3" t="s">
        <v>198</v>
      </c>
      <c r="G2463" s="3" t="s">
        <v>2317</v>
      </c>
      <c r="H2463" s="3" t="s">
        <v>2317</v>
      </c>
    </row>
    <row r="2464" spans="1:8" ht="45" customHeight="1" x14ac:dyDescent="0.25">
      <c r="A2464" s="3" t="s">
        <v>966</v>
      </c>
      <c r="B2464" s="3" t="s">
        <v>4593</v>
      </c>
      <c r="C2464" s="3" t="s">
        <v>2317</v>
      </c>
      <c r="D2464" s="3" t="s">
        <v>2317</v>
      </c>
      <c r="E2464" s="3" t="s">
        <v>2317</v>
      </c>
      <c r="F2464" s="3" t="s">
        <v>198</v>
      </c>
      <c r="G2464" s="3" t="s">
        <v>2317</v>
      </c>
      <c r="H2464" s="3" t="s">
        <v>2317</v>
      </c>
    </row>
    <row r="2465" spans="1:8" ht="45" customHeight="1" x14ac:dyDescent="0.25">
      <c r="A2465" s="3" t="s">
        <v>966</v>
      </c>
      <c r="B2465" s="3" t="s">
        <v>4594</v>
      </c>
      <c r="C2465" s="3" t="s">
        <v>2317</v>
      </c>
      <c r="D2465" s="3" t="s">
        <v>2317</v>
      </c>
      <c r="E2465" s="3" t="s">
        <v>2317</v>
      </c>
      <c r="F2465" s="3" t="s">
        <v>198</v>
      </c>
      <c r="G2465" s="3" t="s">
        <v>2317</v>
      </c>
      <c r="H2465" s="3" t="s">
        <v>2317</v>
      </c>
    </row>
    <row r="2466" spans="1:8" ht="45" customHeight="1" x14ac:dyDescent="0.25">
      <c r="A2466" s="3" t="s">
        <v>966</v>
      </c>
      <c r="B2466" s="3" t="s">
        <v>4595</v>
      </c>
      <c r="C2466" s="3" t="s">
        <v>2317</v>
      </c>
      <c r="D2466" s="3" t="s">
        <v>2317</v>
      </c>
      <c r="E2466" s="3" t="s">
        <v>2317</v>
      </c>
      <c r="F2466" s="3" t="s">
        <v>198</v>
      </c>
      <c r="G2466" s="3" t="s">
        <v>2317</v>
      </c>
      <c r="H2466" s="3" t="s">
        <v>2317</v>
      </c>
    </row>
    <row r="2467" spans="1:8" ht="45" customHeight="1" x14ac:dyDescent="0.25">
      <c r="A2467" s="3" t="s">
        <v>966</v>
      </c>
      <c r="B2467" s="3" t="s">
        <v>4596</v>
      </c>
      <c r="C2467" s="3" t="s">
        <v>2317</v>
      </c>
      <c r="D2467" s="3" t="s">
        <v>2317</v>
      </c>
      <c r="E2467" s="3" t="s">
        <v>2317</v>
      </c>
      <c r="F2467" s="3" t="s">
        <v>198</v>
      </c>
      <c r="G2467" s="3" t="s">
        <v>2317</v>
      </c>
      <c r="H2467" s="3" t="s">
        <v>2317</v>
      </c>
    </row>
    <row r="2468" spans="1:8" ht="45" customHeight="1" x14ac:dyDescent="0.25">
      <c r="A2468" s="3" t="s">
        <v>966</v>
      </c>
      <c r="B2468" s="3" t="s">
        <v>4597</v>
      </c>
      <c r="C2468" s="3" t="s">
        <v>2317</v>
      </c>
      <c r="D2468" s="3" t="s">
        <v>2317</v>
      </c>
      <c r="E2468" s="3" t="s">
        <v>2317</v>
      </c>
      <c r="F2468" s="3" t="s">
        <v>198</v>
      </c>
      <c r="G2468" s="3" t="s">
        <v>2317</v>
      </c>
      <c r="H2468" s="3" t="s">
        <v>2317</v>
      </c>
    </row>
    <row r="2469" spans="1:8" ht="45" customHeight="1" x14ac:dyDescent="0.25">
      <c r="A2469" s="3" t="s">
        <v>966</v>
      </c>
      <c r="B2469" s="3" t="s">
        <v>4598</v>
      </c>
      <c r="C2469" s="3" t="s">
        <v>2317</v>
      </c>
      <c r="D2469" s="3" t="s">
        <v>2317</v>
      </c>
      <c r="E2469" s="3" t="s">
        <v>2317</v>
      </c>
      <c r="F2469" s="3" t="s">
        <v>198</v>
      </c>
      <c r="G2469" s="3" t="s">
        <v>2317</v>
      </c>
      <c r="H2469" s="3" t="s">
        <v>2317</v>
      </c>
    </row>
    <row r="2470" spans="1:8" ht="45" customHeight="1" x14ac:dyDescent="0.25">
      <c r="A2470" s="3" t="s">
        <v>966</v>
      </c>
      <c r="B2470" s="3" t="s">
        <v>4599</v>
      </c>
      <c r="C2470" s="3" t="s">
        <v>2317</v>
      </c>
      <c r="D2470" s="3" t="s">
        <v>2317</v>
      </c>
      <c r="E2470" s="3" t="s">
        <v>2317</v>
      </c>
      <c r="F2470" s="3" t="s">
        <v>198</v>
      </c>
      <c r="G2470" s="3" t="s">
        <v>2317</v>
      </c>
      <c r="H2470" s="3" t="s">
        <v>2317</v>
      </c>
    </row>
    <row r="2471" spans="1:8" ht="45" customHeight="1" x14ac:dyDescent="0.25">
      <c r="A2471" s="3" t="s">
        <v>966</v>
      </c>
      <c r="B2471" s="3" t="s">
        <v>4600</v>
      </c>
      <c r="C2471" s="3" t="s">
        <v>2317</v>
      </c>
      <c r="D2471" s="3" t="s">
        <v>2317</v>
      </c>
      <c r="E2471" s="3" t="s">
        <v>2317</v>
      </c>
      <c r="F2471" s="3" t="s">
        <v>198</v>
      </c>
      <c r="G2471" s="3" t="s">
        <v>2317</v>
      </c>
      <c r="H2471" s="3" t="s">
        <v>2317</v>
      </c>
    </row>
    <row r="2472" spans="1:8" ht="45" customHeight="1" x14ac:dyDescent="0.25">
      <c r="A2472" s="3" t="s">
        <v>966</v>
      </c>
      <c r="B2472" s="3" t="s">
        <v>4601</v>
      </c>
      <c r="C2472" s="3" t="s">
        <v>2317</v>
      </c>
      <c r="D2472" s="3" t="s">
        <v>2317</v>
      </c>
      <c r="E2472" s="3" t="s">
        <v>2317</v>
      </c>
      <c r="F2472" s="3" t="s">
        <v>198</v>
      </c>
      <c r="G2472" s="3" t="s">
        <v>2317</v>
      </c>
      <c r="H2472" s="3" t="s">
        <v>2317</v>
      </c>
    </row>
    <row r="2473" spans="1:8" ht="45" customHeight="1" x14ac:dyDescent="0.25">
      <c r="A2473" s="3" t="s">
        <v>966</v>
      </c>
      <c r="B2473" s="3" t="s">
        <v>4602</v>
      </c>
      <c r="C2473" s="3" t="s">
        <v>2317</v>
      </c>
      <c r="D2473" s="3" t="s">
        <v>2317</v>
      </c>
      <c r="E2473" s="3" t="s">
        <v>2317</v>
      </c>
      <c r="F2473" s="3" t="s">
        <v>198</v>
      </c>
      <c r="G2473" s="3" t="s">
        <v>2317</v>
      </c>
      <c r="H2473" s="3" t="s">
        <v>2317</v>
      </c>
    </row>
    <row r="2474" spans="1:8" ht="45" customHeight="1" x14ac:dyDescent="0.25">
      <c r="A2474" s="3" t="s">
        <v>966</v>
      </c>
      <c r="B2474" s="3" t="s">
        <v>4603</v>
      </c>
      <c r="C2474" s="3" t="s">
        <v>2317</v>
      </c>
      <c r="D2474" s="3" t="s">
        <v>2317</v>
      </c>
      <c r="E2474" s="3" t="s">
        <v>2317</v>
      </c>
      <c r="F2474" s="3" t="s">
        <v>198</v>
      </c>
      <c r="G2474" s="3" t="s">
        <v>2317</v>
      </c>
      <c r="H2474" s="3" t="s">
        <v>2317</v>
      </c>
    </row>
    <row r="2475" spans="1:8" ht="45" customHeight="1" x14ac:dyDescent="0.25">
      <c r="A2475" s="3" t="s">
        <v>966</v>
      </c>
      <c r="B2475" s="3" t="s">
        <v>4604</v>
      </c>
      <c r="C2475" s="3" t="s">
        <v>2317</v>
      </c>
      <c r="D2475" s="3" t="s">
        <v>2317</v>
      </c>
      <c r="E2475" s="3" t="s">
        <v>2317</v>
      </c>
      <c r="F2475" s="3" t="s">
        <v>198</v>
      </c>
      <c r="G2475" s="3" t="s">
        <v>2317</v>
      </c>
      <c r="H2475" s="3" t="s">
        <v>2317</v>
      </c>
    </row>
    <row r="2476" spans="1:8" ht="45" customHeight="1" x14ac:dyDescent="0.25">
      <c r="A2476" s="3" t="s">
        <v>966</v>
      </c>
      <c r="B2476" s="3" t="s">
        <v>4605</v>
      </c>
      <c r="C2476" s="3" t="s">
        <v>2317</v>
      </c>
      <c r="D2476" s="3" t="s">
        <v>2317</v>
      </c>
      <c r="E2476" s="3" t="s">
        <v>2317</v>
      </c>
      <c r="F2476" s="3" t="s">
        <v>198</v>
      </c>
      <c r="G2476" s="3" t="s">
        <v>2317</v>
      </c>
      <c r="H2476" s="3" t="s">
        <v>2317</v>
      </c>
    </row>
    <row r="2477" spans="1:8" ht="45" customHeight="1" x14ac:dyDescent="0.25">
      <c r="A2477" s="3" t="s">
        <v>966</v>
      </c>
      <c r="B2477" s="3" t="s">
        <v>4606</v>
      </c>
      <c r="C2477" s="3" t="s">
        <v>2317</v>
      </c>
      <c r="D2477" s="3" t="s">
        <v>2317</v>
      </c>
      <c r="E2477" s="3" t="s">
        <v>2317</v>
      </c>
      <c r="F2477" s="3" t="s">
        <v>198</v>
      </c>
      <c r="G2477" s="3" t="s">
        <v>2317</v>
      </c>
      <c r="H2477" s="3" t="s">
        <v>2317</v>
      </c>
    </row>
    <row r="2478" spans="1:8" ht="45" customHeight="1" x14ac:dyDescent="0.25">
      <c r="A2478" s="3" t="s">
        <v>966</v>
      </c>
      <c r="B2478" s="3" t="s">
        <v>4607</v>
      </c>
      <c r="C2478" s="3" t="s">
        <v>2317</v>
      </c>
      <c r="D2478" s="3" t="s">
        <v>2317</v>
      </c>
      <c r="E2478" s="3" t="s">
        <v>2317</v>
      </c>
      <c r="F2478" s="3" t="s">
        <v>198</v>
      </c>
      <c r="G2478" s="3" t="s">
        <v>2317</v>
      </c>
      <c r="H2478" s="3" t="s">
        <v>2317</v>
      </c>
    </row>
    <row r="2479" spans="1:8" ht="45" customHeight="1" x14ac:dyDescent="0.25">
      <c r="A2479" s="3" t="s">
        <v>966</v>
      </c>
      <c r="B2479" s="3" t="s">
        <v>4608</v>
      </c>
      <c r="C2479" s="3" t="s">
        <v>2317</v>
      </c>
      <c r="D2479" s="3" t="s">
        <v>2317</v>
      </c>
      <c r="E2479" s="3" t="s">
        <v>2317</v>
      </c>
      <c r="F2479" s="3" t="s">
        <v>198</v>
      </c>
      <c r="G2479" s="3" t="s">
        <v>2317</v>
      </c>
      <c r="H2479" s="3" t="s">
        <v>2317</v>
      </c>
    </row>
    <row r="2480" spans="1:8" ht="45" customHeight="1" x14ac:dyDescent="0.25">
      <c r="A2480" s="3" t="s">
        <v>966</v>
      </c>
      <c r="B2480" s="3" t="s">
        <v>4609</v>
      </c>
      <c r="C2480" s="3" t="s">
        <v>2317</v>
      </c>
      <c r="D2480" s="3" t="s">
        <v>2317</v>
      </c>
      <c r="E2480" s="3" t="s">
        <v>2317</v>
      </c>
      <c r="F2480" s="3" t="s">
        <v>198</v>
      </c>
      <c r="G2480" s="3" t="s">
        <v>2317</v>
      </c>
      <c r="H2480" s="3" t="s">
        <v>2317</v>
      </c>
    </row>
    <row r="2481" spans="1:8" ht="45" customHeight="1" x14ac:dyDescent="0.25">
      <c r="A2481" s="3" t="s">
        <v>966</v>
      </c>
      <c r="B2481" s="3" t="s">
        <v>4610</v>
      </c>
      <c r="C2481" s="3" t="s">
        <v>2317</v>
      </c>
      <c r="D2481" s="3" t="s">
        <v>2317</v>
      </c>
      <c r="E2481" s="3" t="s">
        <v>2317</v>
      </c>
      <c r="F2481" s="3" t="s">
        <v>198</v>
      </c>
      <c r="G2481" s="3" t="s">
        <v>2317</v>
      </c>
      <c r="H2481" s="3" t="s">
        <v>2317</v>
      </c>
    </row>
    <row r="2482" spans="1:8" ht="45" customHeight="1" x14ac:dyDescent="0.25">
      <c r="A2482" s="3" t="s">
        <v>966</v>
      </c>
      <c r="B2482" s="3" t="s">
        <v>4611</v>
      </c>
      <c r="C2482" s="3" t="s">
        <v>2317</v>
      </c>
      <c r="D2482" s="3" t="s">
        <v>2317</v>
      </c>
      <c r="E2482" s="3" t="s">
        <v>2317</v>
      </c>
      <c r="F2482" s="3" t="s">
        <v>198</v>
      </c>
      <c r="G2482" s="3" t="s">
        <v>2317</v>
      </c>
      <c r="H2482" s="3" t="s">
        <v>2317</v>
      </c>
    </row>
    <row r="2483" spans="1:8" ht="45" customHeight="1" x14ac:dyDescent="0.25">
      <c r="A2483" s="3" t="s">
        <v>966</v>
      </c>
      <c r="B2483" s="3" t="s">
        <v>4612</v>
      </c>
      <c r="C2483" s="3" t="s">
        <v>2317</v>
      </c>
      <c r="D2483" s="3" t="s">
        <v>2317</v>
      </c>
      <c r="E2483" s="3" t="s">
        <v>2317</v>
      </c>
      <c r="F2483" s="3" t="s">
        <v>198</v>
      </c>
      <c r="G2483" s="3" t="s">
        <v>2317</v>
      </c>
      <c r="H2483" s="3" t="s">
        <v>2317</v>
      </c>
    </row>
    <row r="2484" spans="1:8" ht="45" customHeight="1" x14ac:dyDescent="0.25">
      <c r="A2484" s="3" t="s">
        <v>969</v>
      </c>
      <c r="B2484" s="3" t="s">
        <v>4613</v>
      </c>
      <c r="C2484" s="3" t="s">
        <v>2317</v>
      </c>
      <c r="D2484" s="3" t="s">
        <v>2317</v>
      </c>
      <c r="E2484" s="3" t="s">
        <v>2317</v>
      </c>
      <c r="F2484" s="3" t="s">
        <v>198</v>
      </c>
      <c r="G2484" s="3" t="s">
        <v>2317</v>
      </c>
      <c r="H2484" s="3" t="s">
        <v>2317</v>
      </c>
    </row>
    <row r="2485" spans="1:8" ht="45" customHeight="1" x14ac:dyDescent="0.25">
      <c r="A2485" s="3" t="s">
        <v>969</v>
      </c>
      <c r="B2485" s="3" t="s">
        <v>4614</v>
      </c>
      <c r="C2485" s="3" t="s">
        <v>2317</v>
      </c>
      <c r="D2485" s="3" t="s">
        <v>2317</v>
      </c>
      <c r="E2485" s="3" t="s">
        <v>2317</v>
      </c>
      <c r="F2485" s="3" t="s">
        <v>198</v>
      </c>
      <c r="G2485" s="3" t="s">
        <v>2317</v>
      </c>
      <c r="H2485" s="3" t="s">
        <v>2317</v>
      </c>
    </row>
    <row r="2486" spans="1:8" ht="45" customHeight="1" x14ac:dyDescent="0.25">
      <c r="A2486" s="3" t="s">
        <v>969</v>
      </c>
      <c r="B2486" s="3" t="s">
        <v>4615</v>
      </c>
      <c r="C2486" s="3" t="s">
        <v>2317</v>
      </c>
      <c r="D2486" s="3" t="s">
        <v>2317</v>
      </c>
      <c r="E2486" s="3" t="s">
        <v>2317</v>
      </c>
      <c r="F2486" s="3" t="s">
        <v>198</v>
      </c>
      <c r="G2486" s="3" t="s">
        <v>2317</v>
      </c>
      <c r="H2486" s="3" t="s">
        <v>2317</v>
      </c>
    </row>
    <row r="2487" spans="1:8" ht="45" customHeight="1" x14ac:dyDescent="0.25">
      <c r="A2487" s="3" t="s">
        <v>969</v>
      </c>
      <c r="B2487" s="3" t="s">
        <v>4616</v>
      </c>
      <c r="C2487" s="3" t="s">
        <v>2317</v>
      </c>
      <c r="D2487" s="3" t="s">
        <v>2317</v>
      </c>
      <c r="E2487" s="3" t="s">
        <v>2317</v>
      </c>
      <c r="F2487" s="3" t="s">
        <v>198</v>
      </c>
      <c r="G2487" s="3" t="s">
        <v>2317</v>
      </c>
      <c r="H2487" s="3" t="s">
        <v>2317</v>
      </c>
    </row>
    <row r="2488" spans="1:8" ht="45" customHeight="1" x14ac:dyDescent="0.25">
      <c r="A2488" s="3" t="s">
        <v>969</v>
      </c>
      <c r="B2488" s="3" t="s">
        <v>4617</v>
      </c>
      <c r="C2488" s="3" t="s">
        <v>2317</v>
      </c>
      <c r="D2488" s="3" t="s">
        <v>2317</v>
      </c>
      <c r="E2488" s="3" t="s">
        <v>2317</v>
      </c>
      <c r="F2488" s="3" t="s">
        <v>198</v>
      </c>
      <c r="G2488" s="3" t="s">
        <v>2317</v>
      </c>
      <c r="H2488" s="3" t="s">
        <v>2317</v>
      </c>
    </row>
    <row r="2489" spans="1:8" ht="45" customHeight="1" x14ac:dyDescent="0.25">
      <c r="A2489" s="3" t="s">
        <v>969</v>
      </c>
      <c r="B2489" s="3" t="s">
        <v>4618</v>
      </c>
      <c r="C2489" s="3" t="s">
        <v>2317</v>
      </c>
      <c r="D2489" s="3" t="s">
        <v>2317</v>
      </c>
      <c r="E2489" s="3" t="s">
        <v>2317</v>
      </c>
      <c r="F2489" s="3" t="s">
        <v>198</v>
      </c>
      <c r="G2489" s="3" t="s">
        <v>2317</v>
      </c>
      <c r="H2489" s="3" t="s">
        <v>2317</v>
      </c>
    </row>
    <row r="2490" spans="1:8" ht="45" customHeight="1" x14ac:dyDescent="0.25">
      <c r="A2490" s="3" t="s">
        <v>969</v>
      </c>
      <c r="B2490" s="3" t="s">
        <v>4619</v>
      </c>
      <c r="C2490" s="3" t="s">
        <v>2317</v>
      </c>
      <c r="D2490" s="3" t="s">
        <v>2317</v>
      </c>
      <c r="E2490" s="3" t="s">
        <v>2317</v>
      </c>
      <c r="F2490" s="3" t="s">
        <v>198</v>
      </c>
      <c r="G2490" s="3" t="s">
        <v>2317</v>
      </c>
      <c r="H2490" s="3" t="s">
        <v>2317</v>
      </c>
    </row>
    <row r="2491" spans="1:8" ht="45" customHeight="1" x14ac:dyDescent="0.25">
      <c r="A2491" s="3" t="s">
        <v>969</v>
      </c>
      <c r="B2491" s="3" t="s">
        <v>4620</v>
      </c>
      <c r="C2491" s="3" t="s">
        <v>2317</v>
      </c>
      <c r="D2491" s="3" t="s">
        <v>2317</v>
      </c>
      <c r="E2491" s="3" t="s">
        <v>2317</v>
      </c>
      <c r="F2491" s="3" t="s">
        <v>198</v>
      </c>
      <c r="G2491" s="3" t="s">
        <v>2317</v>
      </c>
      <c r="H2491" s="3" t="s">
        <v>2317</v>
      </c>
    </row>
    <row r="2492" spans="1:8" ht="45" customHeight="1" x14ac:dyDescent="0.25">
      <c r="A2492" s="3" t="s">
        <v>969</v>
      </c>
      <c r="B2492" s="3" t="s">
        <v>4621</v>
      </c>
      <c r="C2492" s="3" t="s">
        <v>2317</v>
      </c>
      <c r="D2492" s="3" t="s">
        <v>2317</v>
      </c>
      <c r="E2492" s="3" t="s">
        <v>2317</v>
      </c>
      <c r="F2492" s="3" t="s">
        <v>198</v>
      </c>
      <c r="G2492" s="3" t="s">
        <v>2317</v>
      </c>
      <c r="H2492" s="3" t="s">
        <v>2317</v>
      </c>
    </row>
    <row r="2493" spans="1:8" ht="45" customHeight="1" x14ac:dyDescent="0.25">
      <c r="A2493" s="3" t="s">
        <v>969</v>
      </c>
      <c r="B2493" s="3" t="s">
        <v>4622</v>
      </c>
      <c r="C2493" s="3" t="s">
        <v>2317</v>
      </c>
      <c r="D2493" s="3" t="s">
        <v>2317</v>
      </c>
      <c r="E2493" s="3" t="s">
        <v>2317</v>
      </c>
      <c r="F2493" s="3" t="s">
        <v>198</v>
      </c>
      <c r="G2493" s="3" t="s">
        <v>2317</v>
      </c>
      <c r="H2493" s="3" t="s">
        <v>2317</v>
      </c>
    </row>
    <row r="2494" spans="1:8" ht="45" customHeight="1" x14ac:dyDescent="0.25">
      <c r="A2494" s="3" t="s">
        <v>969</v>
      </c>
      <c r="B2494" s="3" t="s">
        <v>4623</v>
      </c>
      <c r="C2494" s="3" t="s">
        <v>2317</v>
      </c>
      <c r="D2494" s="3" t="s">
        <v>2317</v>
      </c>
      <c r="E2494" s="3" t="s">
        <v>2317</v>
      </c>
      <c r="F2494" s="3" t="s">
        <v>198</v>
      </c>
      <c r="G2494" s="3" t="s">
        <v>2317</v>
      </c>
      <c r="H2494" s="3" t="s">
        <v>2317</v>
      </c>
    </row>
    <row r="2495" spans="1:8" ht="45" customHeight="1" x14ac:dyDescent="0.25">
      <c r="A2495" s="3" t="s">
        <v>969</v>
      </c>
      <c r="B2495" s="3" t="s">
        <v>4624</v>
      </c>
      <c r="C2495" s="3" t="s">
        <v>2317</v>
      </c>
      <c r="D2495" s="3" t="s">
        <v>2317</v>
      </c>
      <c r="E2495" s="3" t="s">
        <v>2317</v>
      </c>
      <c r="F2495" s="3" t="s">
        <v>198</v>
      </c>
      <c r="G2495" s="3" t="s">
        <v>2317</v>
      </c>
      <c r="H2495" s="3" t="s">
        <v>2317</v>
      </c>
    </row>
    <row r="2496" spans="1:8" ht="45" customHeight="1" x14ac:dyDescent="0.25">
      <c r="A2496" s="3" t="s">
        <v>969</v>
      </c>
      <c r="B2496" s="3" t="s">
        <v>4625</v>
      </c>
      <c r="C2496" s="3" t="s">
        <v>2317</v>
      </c>
      <c r="D2496" s="3" t="s">
        <v>2317</v>
      </c>
      <c r="E2496" s="3" t="s">
        <v>2317</v>
      </c>
      <c r="F2496" s="3" t="s">
        <v>198</v>
      </c>
      <c r="G2496" s="3" t="s">
        <v>2317</v>
      </c>
      <c r="H2496" s="3" t="s">
        <v>2317</v>
      </c>
    </row>
    <row r="2497" spans="1:8" ht="45" customHeight="1" x14ac:dyDescent="0.25">
      <c r="A2497" s="3" t="s">
        <v>969</v>
      </c>
      <c r="B2497" s="3" t="s">
        <v>4626</v>
      </c>
      <c r="C2497" s="3" t="s">
        <v>2317</v>
      </c>
      <c r="D2497" s="3" t="s">
        <v>2317</v>
      </c>
      <c r="E2497" s="3" t="s">
        <v>2317</v>
      </c>
      <c r="F2497" s="3" t="s">
        <v>198</v>
      </c>
      <c r="G2497" s="3" t="s">
        <v>2317</v>
      </c>
      <c r="H2497" s="3" t="s">
        <v>2317</v>
      </c>
    </row>
    <row r="2498" spans="1:8" ht="45" customHeight="1" x14ac:dyDescent="0.25">
      <c r="A2498" s="3" t="s">
        <v>969</v>
      </c>
      <c r="B2498" s="3" t="s">
        <v>4627</v>
      </c>
      <c r="C2498" s="3" t="s">
        <v>2317</v>
      </c>
      <c r="D2498" s="3" t="s">
        <v>2317</v>
      </c>
      <c r="E2498" s="3" t="s">
        <v>2317</v>
      </c>
      <c r="F2498" s="3" t="s">
        <v>198</v>
      </c>
      <c r="G2498" s="3" t="s">
        <v>2317</v>
      </c>
      <c r="H2498" s="3" t="s">
        <v>2317</v>
      </c>
    </row>
    <row r="2499" spans="1:8" ht="45" customHeight="1" x14ac:dyDescent="0.25">
      <c r="A2499" s="3" t="s">
        <v>969</v>
      </c>
      <c r="B2499" s="3" t="s">
        <v>4628</v>
      </c>
      <c r="C2499" s="3" t="s">
        <v>2317</v>
      </c>
      <c r="D2499" s="3" t="s">
        <v>2317</v>
      </c>
      <c r="E2499" s="3" t="s">
        <v>2317</v>
      </c>
      <c r="F2499" s="3" t="s">
        <v>198</v>
      </c>
      <c r="G2499" s="3" t="s">
        <v>2317</v>
      </c>
      <c r="H2499" s="3" t="s">
        <v>2317</v>
      </c>
    </row>
    <row r="2500" spans="1:8" ht="45" customHeight="1" x14ac:dyDescent="0.25">
      <c r="A2500" s="3" t="s">
        <v>969</v>
      </c>
      <c r="B2500" s="3" t="s">
        <v>4629</v>
      </c>
      <c r="C2500" s="3" t="s">
        <v>2317</v>
      </c>
      <c r="D2500" s="3" t="s">
        <v>2317</v>
      </c>
      <c r="E2500" s="3" t="s">
        <v>2317</v>
      </c>
      <c r="F2500" s="3" t="s">
        <v>198</v>
      </c>
      <c r="G2500" s="3" t="s">
        <v>2317</v>
      </c>
      <c r="H2500" s="3" t="s">
        <v>2317</v>
      </c>
    </row>
    <row r="2501" spans="1:8" ht="45" customHeight="1" x14ac:dyDescent="0.25">
      <c r="A2501" s="3" t="s">
        <v>969</v>
      </c>
      <c r="B2501" s="3" t="s">
        <v>4630</v>
      </c>
      <c r="C2501" s="3" t="s">
        <v>2317</v>
      </c>
      <c r="D2501" s="3" t="s">
        <v>2317</v>
      </c>
      <c r="E2501" s="3" t="s">
        <v>2317</v>
      </c>
      <c r="F2501" s="3" t="s">
        <v>198</v>
      </c>
      <c r="G2501" s="3" t="s">
        <v>2317</v>
      </c>
      <c r="H2501" s="3" t="s">
        <v>2317</v>
      </c>
    </row>
    <row r="2502" spans="1:8" ht="45" customHeight="1" x14ac:dyDescent="0.25">
      <c r="A2502" s="3" t="s">
        <v>969</v>
      </c>
      <c r="B2502" s="3" t="s">
        <v>4631</v>
      </c>
      <c r="C2502" s="3" t="s">
        <v>2317</v>
      </c>
      <c r="D2502" s="3" t="s">
        <v>2317</v>
      </c>
      <c r="E2502" s="3" t="s">
        <v>2317</v>
      </c>
      <c r="F2502" s="3" t="s">
        <v>198</v>
      </c>
      <c r="G2502" s="3" t="s">
        <v>2317</v>
      </c>
      <c r="H2502" s="3" t="s">
        <v>2317</v>
      </c>
    </row>
    <row r="2503" spans="1:8" ht="45" customHeight="1" x14ac:dyDescent="0.25">
      <c r="A2503" s="3" t="s">
        <v>969</v>
      </c>
      <c r="B2503" s="3" t="s">
        <v>4632</v>
      </c>
      <c r="C2503" s="3" t="s">
        <v>2317</v>
      </c>
      <c r="D2503" s="3" t="s">
        <v>2317</v>
      </c>
      <c r="E2503" s="3" t="s">
        <v>2317</v>
      </c>
      <c r="F2503" s="3" t="s">
        <v>198</v>
      </c>
      <c r="G2503" s="3" t="s">
        <v>2317</v>
      </c>
      <c r="H2503" s="3" t="s">
        <v>2317</v>
      </c>
    </row>
    <row r="2504" spans="1:8" ht="45" customHeight="1" x14ac:dyDescent="0.25">
      <c r="A2504" s="3" t="s">
        <v>969</v>
      </c>
      <c r="B2504" s="3" t="s">
        <v>4633</v>
      </c>
      <c r="C2504" s="3" t="s">
        <v>2317</v>
      </c>
      <c r="D2504" s="3" t="s">
        <v>2317</v>
      </c>
      <c r="E2504" s="3" t="s">
        <v>2317</v>
      </c>
      <c r="F2504" s="3" t="s">
        <v>198</v>
      </c>
      <c r="G2504" s="3" t="s">
        <v>2317</v>
      </c>
      <c r="H2504" s="3" t="s">
        <v>2317</v>
      </c>
    </row>
    <row r="2505" spans="1:8" ht="45" customHeight="1" x14ac:dyDescent="0.25">
      <c r="A2505" s="3" t="s">
        <v>969</v>
      </c>
      <c r="B2505" s="3" t="s">
        <v>4634</v>
      </c>
      <c r="C2505" s="3" t="s">
        <v>2317</v>
      </c>
      <c r="D2505" s="3" t="s">
        <v>2317</v>
      </c>
      <c r="E2505" s="3" t="s">
        <v>2317</v>
      </c>
      <c r="F2505" s="3" t="s">
        <v>198</v>
      </c>
      <c r="G2505" s="3" t="s">
        <v>2317</v>
      </c>
      <c r="H2505" s="3" t="s">
        <v>2317</v>
      </c>
    </row>
    <row r="2506" spans="1:8" ht="45" customHeight="1" x14ac:dyDescent="0.25">
      <c r="A2506" s="3" t="s">
        <v>969</v>
      </c>
      <c r="B2506" s="3" t="s">
        <v>4635</v>
      </c>
      <c r="C2506" s="3" t="s">
        <v>2317</v>
      </c>
      <c r="D2506" s="3" t="s">
        <v>2317</v>
      </c>
      <c r="E2506" s="3" t="s">
        <v>2317</v>
      </c>
      <c r="F2506" s="3" t="s">
        <v>198</v>
      </c>
      <c r="G2506" s="3" t="s">
        <v>2317</v>
      </c>
      <c r="H2506" s="3" t="s">
        <v>2317</v>
      </c>
    </row>
    <row r="2507" spans="1:8" ht="45" customHeight="1" x14ac:dyDescent="0.25">
      <c r="A2507" s="3" t="s">
        <v>969</v>
      </c>
      <c r="B2507" s="3" t="s">
        <v>4636</v>
      </c>
      <c r="C2507" s="3" t="s">
        <v>2317</v>
      </c>
      <c r="D2507" s="3" t="s">
        <v>2317</v>
      </c>
      <c r="E2507" s="3" t="s">
        <v>2317</v>
      </c>
      <c r="F2507" s="3" t="s">
        <v>198</v>
      </c>
      <c r="G2507" s="3" t="s">
        <v>2317</v>
      </c>
      <c r="H2507" s="3" t="s">
        <v>2317</v>
      </c>
    </row>
    <row r="2508" spans="1:8" ht="45" customHeight="1" x14ac:dyDescent="0.25">
      <c r="A2508" s="3" t="s">
        <v>969</v>
      </c>
      <c r="B2508" s="3" t="s">
        <v>4637</v>
      </c>
      <c r="C2508" s="3" t="s">
        <v>2317</v>
      </c>
      <c r="D2508" s="3" t="s">
        <v>2317</v>
      </c>
      <c r="E2508" s="3" t="s">
        <v>2317</v>
      </c>
      <c r="F2508" s="3" t="s">
        <v>198</v>
      </c>
      <c r="G2508" s="3" t="s">
        <v>2317</v>
      </c>
      <c r="H2508" s="3" t="s">
        <v>2317</v>
      </c>
    </row>
    <row r="2509" spans="1:8" ht="45" customHeight="1" x14ac:dyDescent="0.25">
      <c r="A2509" s="3" t="s">
        <v>969</v>
      </c>
      <c r="B2509" s="3" t="s">
        <v>4638</v>
      </c>
      <c r="C2509" s="3" t="s">
        <v>2317</v>
      </c>
      <c r="D2509" s="3" t="s">
        <v>2317</v>
      </c>
      <c r="E2509" s="3" t="s">
        <v>2317</v>
      </c>
      <c r="F2509" s="3" t="s">
        <v>198</v>
      </c>
      <c r="G2509" s="3" t="s">
        <v>2317</v>
      </c>
      <c r="H2509" s="3" t="s">
        <v>2317</v>
      </c>
    </row>
    <row r="2510" spans="1:8" ht="45" customHeight="1" x14ac:dyDescent="0.25">
      <c r="A2510" s="3" t="s">
        <v>969</v>
      </c>
      <c r="B2510" s="3" t="s">
        <v>4639</v>
      </c>
      <c r="C2510" s="3" t="s">
        <v>2317</v>
      </c>
      <c r="D2510" s="3" t="s">
        <v>2317</v>
      </c>
      <c r="E2510" s="3" t="s">
        <v>2317</v>
      </c>
      <c r="F2510" s="3" t="s">
        <v>198</v>
      </c>
      <c r="G2510" s="3" t="s">
        <v>2317</v>
      </c>
      <c r="H2510" s="3" t="s">
        <v>2317</v>
      </c>
    </row>
    <row r="2511" spans="1:8" ht="45" customHeight="1" x14ac:dyDescent="0.25">
      <c r="A2511" s="3" t="s">
        <v>969</v>
      </c>
      <c r="B2511" s="3" t="s">
        <v>4640</v>
      </c>
      <c r="C2511" s="3" t="s">
        <v>2317</v>
      </c>
      <c r="D2511" s="3" t="s">
        <v>2317</v>
      </c>
      <c r="E2511" s="3" t="s">
        <v>2317</v>
      </c>
      <c r="F2511" s="3" t="s">
        <v>198</v>
      </c>
      <c r="G2511" s="3" t="s">
        <v>2317</v>
      </c>
      <c r="H2511" s="3" t="s">
        <v>2317</v>
      </c>
    </row>
    <row r="2512" spans="1:8" ht="45" customHeight="1" x14ac:dyDescent="0.25">
      <c r="A2512" s="3" t="s">
        <v>969</v>
      </c>
      <c r="B2512" s="3" t="s">
        <v>4641</v>
      </c>
      <c r="C2512" s="3" t="s">
        <v>2317</v>
      </c>
      <c r="D2512" s="3" t="s">
        <v>2317</v>
      </c>
      <c r="E2512" s="3" t="s">
        <v>2317</v>
      </c>
      <c r="F2512" s="3" t="s">
        <v>198</v>
      </c>
      <c r="G2512" s="3" t="s">
        <v>2317</v>
      </c>
      <c r="H2512" s="3" t="s">
        <v>2317</v>
      </c>
    </row>
    <row r="2513" spans="1:8" ht="45" customHeight="1" x14ac:dyDescent="0.25">
      <c r="A2513" s="3" t="s">
        <v>969</v>
      </c>
      <c r="B2513" s="3" t="s">
        <v>4642</v>
      </c>
      <c r="C2513" s="3" t="s">
        <v>2317</v>
      </c>
      <c r="D2513" s="3" t="s">
        <v>2317</v>
      </c>
      <c r="E2513" s="3" t="s">
        <v>2317</v>
      </c>
      <c r="F2513" s="3" t="s">
        <v>198</v>
      </c>
      <c r="G2513" s="3" t="s">
        <v>2317</v>
      </c>
      <c r="H2513" s="3" t="s">
        <v>2317</v>
      </c>
    </row>
    <row r="2514" spans="1:8" ht="45" customHeight="1" x14ac:dyDescent="0.25">
      <c r="A2514" s="3" t="s">
        <v>969</v>
      </c>
      <c r="B2514" s="3" t="s">
        <v>4643</v>
      </c>
      <c r="C2514" s="3" t="s">
        <v>2317</v>
      </c>
      <c r="D2514" s="3" t="s">
        <v>2317</v>
      </c>
      <c r="E2514" s="3" t="s">
        <v>2317</v>
      </c>
      <c r="F2514" s="3" t="s">
        <v>198</v>
      </c>
      <c r="G2514" s="3" t="s">
        <v>2317</v>
      </c>
      <c r="H2514" s="3" t="s">
        <v>2317</v>
      </c>
    </row>
    <row r="2515" spans="1:8" ht="45" customHeight="1" x14ac:dyDescent="0.25">
      <c r="A2515" s="3" t="s">
        <v>969</v>
      </c>
      <c r="B2515" s="3" t="s">
        <v>4644</v>
      </c>
      <c r="C2515" s="3" t="s">
        <v>2317</v>
      </c>
      <c r="D2515" s="3" t="s">
        <v>2317</v>
      </c>
      <c r="E2515" s="3" t="s">
        <v>2317</v>
      </c>
      <c r="F2515" s="3" t="s">
        <v>198</v>
      </c>
      <c r="G2515" s="3" t="s">
        <v>2317</v>
      </c>
      <c r="H2515" s="3" t="s">
        <v>2317</v>
      </c>
    </row>
    <row r="2516" spans="1:8" ht="45" customHeight="1" x14ac:dyDescent="0.25">
      <c r="A2516" s="3" t="s">
        <v>969</v>
      </c>
      <c r="B2516" s="3" t="s">
        <v>4645</v>
      </c>
      <c r="C2516" s="3" t="s">
        <v>2317</v>
      </c>
      <c r="D2516" s="3" t="s">
        <v>2317</v>
      </c>
      <c r="E2516" s="3" t="s">
        <v>2317</v>
      </c>
      <c r="F2516" s="3" t="s">
        <v>198</v>
      </c>
      <c r="G2516" s="3" t="s">
        <v>2317</v>
      </c>
      <c r="H2516" s="3" t="s">
        <v>2317</v>
      </c>
    </row>
    <row r="2517" spans="1:8" ht="45" customHeight="1" x14ac:dyDescent="0.25">
      <c r="A2517" s="3" t="s">
        <v>969</v>
      </c>
      <c r="B2517" s="3" t="s">
        <v>4646</v>
      </c>
      <c r="C2517" s="3" t="s">
        <v>2317</v>
      </c>
      <c r="D2517" s="3" t="s">
        <v>2317</v>
      </c>
      <c r="E2517" s="3" t="s">
        <v>2317</v>
      </c>
      <c r="F2517" s="3" t="s">
        <v>198</v>
      </c>
      <c r="G2517" s="3" t="s">
        <v>2317</v>
      </c>
      <c r="H2517" s="3" t="s">
        <v>2317</v>
      </c>
    </row>
    <row r="2518" spans="1:8" ht="45" customHeight="1" x14ac:dyDescent="0.25">
      <c r="A2518" s="3" t="s">
        <v>969</v>
      </c>
      <c r="B2518" s="3" t="s">
        <v>4647</v>
      </c>
      <c r="C2518" s="3" t="s">
        <v>2317</v>
      </c>
      <c r="D2518" s="3" t="s">
        <v>2317</v>
      </c>
      <c r="E2518" s="3" t="s">
        <v>2317</v>
      </c>
      <c r="F2518" s="3" t="s">
        <v>198</v>
      </c>
      <c r="G2518" s="3" t="s">
        <v>2317</v>
      </c>
      <c r="H2518" s="3" t="s">
        <v>2317</v>
      </c>
    </row>
    <row r="2519" spans="1:8" ht="45" customHeight="1" x14ac:dyDescent="0.25">
      <c r="A2519" s="3" t="s">
        <v>969</v>
      </c>
      <c r="B2519" s="3" t="s">
        <v>4648</v>
      </c>
      <c r="C2519" s="3" t="s">
        <v>2317</v>
      </c>
      <c r="D2519" s="3" t="s">
        <v>2317</v>
      </c>
      <c r="E2519" s="3" t="s">
        <v>2317</v>
      </c>
      <c r="F2519" s="3" t="s">
        <v>198</v>
      </c>
      <c r="G2519" s="3" t="s">
        <v>2317</v>
      </c>
      <c r="H2519" s="3" t="s">
        <v>2317</v>
      </c>
    </row>
    <row r="2520" spans="1:8" ht="45" customHeight="1" x14ac:dyDescent="0.25">
      <c r="A2520" s="3" t="s">
        <v>969</v>
      </c>
      <c r="B2520" s="3" t="s">
        <v>4649</v>
      </c>
      <c r="C2520" s="3" t="s">
        <v>2317</v>
      </c>
      <c r="D2520" s="3" t="s">
        <v>2317</v>
      </c>
      <c r="E2520" s="3" t="s">
        <v>2317</v>
      </c>
      <c r="F2520" s="3" t="s">
        <v>198</v>
      </c>
      <c r="G2520" s="3" t="s">
        <v>2317</v>
      </c>
      <c r="H2520" s="3" t="s">
        <v>2317</v>
      </c>
    </row>
    <row r="2521" spans="1:8" ht="45" customHeight="1" x14ac:dyDescent="0.25">
      <c r="A2521" s="3" t="s">
        <v>969</v>
      </c>
      <c r="B2521" s="3" t="s">
        <v>4650</v>
      </c>
      <c r="C2521" s="3" t="s">
        <v>2317</v>
      </c>
      <c r="D2521" s="3" t="s">
        <v>2317</v>
      </c>
      <c r="E2521" s="3" t="s">
        <v>2317</v>
      </c>
      <c r="F2521" s="3" t="s">
        <v>198</v>
      </c>
      <c r="G2521" s="3" t="s">
        <v>2317</v>
      </c>
      <c r="H2521" s="3" t="s">
        <v>2317</v>
      </c>
    </row>
    <row r="2522" spans="1:8" ht="45" customHeight="1" x14ac:dyDescent="0.25">
      <c r="A2522" s="3" t="s">
        <v>969</v>
      </c>
      <c r="B2522" s="3" t="s">
        <v>4651</v>
      </c>
      <c r="C2522" s="3" t="s">
        <v>2317</v>
      </c>
      <c r="D2522" s="3" t="s">
        <v>2317</v>
      </c>
      <c r="E2522" s="3" t="s">
        <v>2317</v>
      </c>
      <c r="F2522" s="3" t="s">
        <v>198</v>
      </c>
      <c r="G2522" s="3" t="s">
        <v>2317</v>
      </c>
      <c r="H2522" s="3" t="s">
        <v>2317</v>
      </c>
    </row>
    <row r="2523" spans="1:8" ht="45" customHeight="1" x14ac:dyDescent="0.25">
      <c r="A2523" s="3" t="s">
        <v>969</v>
      </c>
      <c r="B2523" s="3" t="s">
        <v>4652</v>
      </c>
      <c r="C2523" s="3" t="s">
        <v>2317</v>
      </c>
      <c r="D2523" s="3" t="s">
        <v>2317</v>
      </c>
      <c r="E2523" s="3" t="s">
        <v>2317</v>
      </c>
      <c r="F2523" s="3" t="s">
        <v>198</v>
      </c>
      <c r="G2523" s="3" t="s">
        <v>2317</v>
      </c>
      <c r="H2523" s="3" t="s">
        <v>2317</v>
      </c>
    </row>
    <row r="2524" spans="1:8" ht="45" customHeight="1" x14ac:dyDescent="0.25">
      <c r="A2524" s="3" t="s">
        <v>969</v>
      </c>
      <c r="B2524" s="3" t="s">
        <v>4653</v>
      </c>
      <c r="C2524" s="3" t="s">
        <v>2317</v>
      </c>
      <c r="D2524" s="3" t="s">
        <v>2317</v>
      </c>
      <c r="E2524" s="3" t="s">
        <v>2317</v>
      </c>
      <c r="F2524" s="3" t="s">
        <v>198</v>
      </c>
      <c r="G2524" s="3" t="s">
        <v>2317</v>
      </c>
      <c r="H2524" s="3" t="s">
        <v>2317</v>
      </c>
    </row>
    <row r="2525" spans="1:8" ht="45" customHeight="1" x14ac:dyDescent="0.25">
      <c r="A2525" s="3" t="s">
        <v>969</v>
      </c>
      <c r="B2525" s="3" t="s">
        <v>4654</v>
      </c>
      <c r="C2525" s="3" t="s">
        <v>2317</v>
      </c>
      <c r="D2525" s="3" t="s">
        <v>2317</v>
      </c>
      <c r="E2525" s="3" t="s">
        <v>2317</v>
      </c>
      <c r="F2525" s="3" t="s">
        <v>198</v>
      </c>
      <c r="G2525" s="3" t="s">
        <v>2317</v>
      </c>
      <c r="H2525" s="3" t="s">
        <v>2317</v>
      </c>
    </row>
    <row r="2526" spans="1:8" ht="45" customHeight="1" x14ac:dyDescent="0.25">
      <c r="A2526" s="3" t="s">
        <v>969</v>
      </c>
      <c r="B2526" s="3" t="s">
        <v>4655</v>
      </c>
      <c r="C2526" s="3" t="s">
        <v>2317</v>
      </c>
      <c r="D2526" s="3" t="s">
        <v>2317</v>
      </c>
      <c r="E2526" s="3" t="s">
        <v>2317</v>
      </c>
      <c r="F2526" s="3" t="s">
        <v>198</v>
      </c>
      <c r="G2526" s="3" t="s">
        <v>2317</v>
      </c>
      <c r="H2526" s="3" t="s">
        <v>2317</v>
      </c>
    </row>
    <row r="2527" spans="1:8" ht="45" customHeight="1" x14ac:dyDescent="0.25">
      <c r="A2527" s="3" t="s">
        <v>969</v>
      </c>
      <c r="B2527" s="3" t="s">
        <v>4656</v>
      </c>
      <c r="C2527" s="3" t="s">
        <v>2317</v>
      </c>
      <c r="D2527" s="3" t="s">
        <v>2317</v>
      </c>
      <c r="E2527" s="3" t="s">
        <v>2317</v>
      </c>
      <c r="F2527" s="3" t="s">
        <v>198</v>
      </c>
      <c r="G2527" s="3" t="s">
        <v>2317</v>
      </c>
      <c r="H2527" s="3" t="s">
        <v>2317</v>
      </c>
    </row>
    <row r="2528" spans="1:8" ht="45" customHeight="1" x14ac:dyDescent="0.25">
      <c r="A2528" s="3" t="s">
        <v>969</v>
      </c>
      <c r="B2528" s="3" t="s">
        <v>4657</v>
      </c>
      <c r="C2528" s="3" t="s">
        <v>2317</v>
      </c>
      <c r="D2528" s="3" t="s">
        <v>2317</v>
      </c>
      <c r="E2528" s="3" t="s">
        <v>2317</v>
      </c>
      <c r="F2528" s="3" t="s">
        <v>198</v>
      </c>
      <c r="G2528" s="3" t="s">
        <v>2317</v>
      </c>
      <c r="H2528" s="3" t="s">
        <v>2317</v>
      </c>
    </row>
    <row r="2529" spans="1:8" ht="45" customHeight="1" x14ac:dyDescent="0.25">
      <c r="A2529" s="3" t="s">
        <v>969</v>
      </c>
      <c r="B2529" s="3" t="s">
        <v>4658</v>
      </c>
      <c r="C2529" s="3" t="s">
        <v>2317</v>
      </c>
      <c r="D2529" s="3" t="s">
        <v>2317</v>
      </c>
      <c r="E2529" s="3" t="s">
        <v>2317</v>
      </c>
      <c r="F2529" s="3" t="s">
        <v>198</v>
      </c>
      <c r="G2529" s="3" t="s">
        <v>2317</v>
      </c>
      <c r="H2529" s="3" t="s">
        <v>2317</v>
      </c>
    </row>
    <row r="2530" spans="1:8" ht="45" customHeight="1" x14ac:dyDescent="0.25">
      <c r="A2530" s="3" t="s">
        <v>969</v>
      </c>
      <c r="B2530" s="3" t="s">
        <v>4659</v>
      </c>
      <c r="C2530" s="3" t="s">
        <v>2317</v>
      </c>
      <c r="D2530" s="3" t="s">
        <v>2317</v>
      </c>
      <c r="E2530" s="3" t="s">
        <v>2317</v>
      </c>
      <c r="F2530" s="3" t="s">
        <v>198</v>
      </c>
      <c r="G2530" s="3" t="s">
        <v>2317</v>
      </c>
      <c r="H2530" s="3" t="s">
        <v>2317</v>
      </c>
    </row>
    <row r="2531" spans="1:8" ht="45" customHeight="1" x14ac:dyDescent="0.25">
      <c r="A2531" s="3" t="s">
        <v>969</v>
      </c>
      <c r="B2531" s="3" t="s">
        <v>4660</v>
      </c>
      <c r="C2531" s="3" t="s">
        <v>2317</v>
      </c>
      <c r="D2531" s="3" t="s">
        <v>2317</v>
      </c>
      <c r="E2531" s="3" t="s">
        <v>2317</v>
      </c>
      <c r="F2531" s="3" t="s">
        <v>198</v>
      </c>
      <c r="G2531" s="3" t="s">
        <v>2317</v>
      </c>
      <c r="H2531" s="3" t="s">
        <v>2317</v>
      </c>
    </row>
    <row r="2532" spans="1:8" ht="45" customHeight="1" x14ac:dyDescent="0.25">
      <c r="A2532" s="3" t="s">
        <v>969</v>
      </c>
      <c r="B2532" s="3" t="s">
        <v>4661</v>
      </c>
      <c r="C2532" s="3" t="s">
        <v>2317</v>
      </c>
      <c r="D2532" s="3" t="s">
        <v>2317</v>
      </c>
      <c r="E2532" s="3" t="s">
        <v>2317</v>
      </c>
      <c r="F2532" s="3" t="s">
        <v>198</v>
      </c>
      <c r="G2532" s="3" t="s">
        <v>2317</v>
      </c>
      <c r="H2532" s="3" t="s">
        <v>2317</v>
      </c>
    </row>
    <row r="2533" spans="1:8" ht="45" customHeight="1" x14ac:dyDescent="0.25">
      <c r="A2533" s="3" t="s">
        <v>969</v>
      </c>
      <c r="B2533" s="3" t="s">
        <v>4662</v>
      </c>
      <c r="C2533" s="3" t="s">
        <v>2317</v>
      </c>
      <c r="D2533" s="3" t="s">
        <v>2317</v>
      </c>
      <c r="E2533" s="3" t="s">
        <v>2317</v>
      </c>
      <c r="F2533" s="3" t="s">
        <v>198</v>
      </c>
      <c r="G2533" s="3" t="s">
        <v>2317</v>
      </c>
      <c r="H2533" s="3" t="s">
        <v>2317</v>
      </c>
    </row>
    <row r="2534" spans="1:8" ht="45" customHeight="1" x14ac:dyDescent="0.25">
      <c r="A2534" s="3" t="s">
        <v>969</v>
      </c>
      <c r="B2534" s="3" t="s">
        <v>4663</v>
      </c>
      <c r="C2534" s="3" t="s">
        <v>2317</v>
      </c>
      <c r="D2534" s="3" t="s">
        <v>2317</v>
      </c>
      <c r="E2534" s="3" t="s">
        <v>2317</v>
      </c>
      <c r="F2534" s="3" t="s">
        <v>198</v>
      </c>
      <c r="G2534" s="3" t="s">
        <v>2317</v>
      </c>
      <c r="H2534" s="3" t="s">
        <v>2317</v>
      </c>
    </row>
    <row r="2535" spans="1:8" ht="45" customHeight="1" x14ac:dyDescent="0.25">
      <c r="A2535" s="3" t="s">
        <v>969</v>
      </c>
      <c r="B2535" s="3" t="s">
        <v>4664</v>
      </c>
      <c r="C2535" s="3" t="s">
        <v>2317</v>
      </c>
      <c r="D2535" s="3" t="s">
        <v>2317</v>
      </c>
      <c r="E2535" s="3" t="s">
        <v>2317</v>
      </c>
      <c r="F2535" s="3" t="s">
        <v>198</v>
      </c>
      <c r="G2535" s="3" t="s">
        <v>2317</v>
      </c>
      <c r="H2535" s="3" t="s">
        <v>2317</v>
      </c>
    </row>
    <row r="2536" spans="1:8" ht="45" customHeight="1" x14ac:dyDescent="0.25">
      <c r="A2536" s="3" t="s">
        <v>969</v>
      </c>
      <c r="B2536" s="3" t="s">
        <v>4665</v>
      </c>
      <c r="C2536" s="3" t="s">
        <v>2317</v>
      </c>
      <c r="D2536" s="3" t="s">
        <v>2317</v>
      </c>
      <c r="E2536" s="3" t="s">
        <v>2317</v>
      </c>
      <c r="F2536" s="3" t="s">
        <v>198</v>
      </c>
      <c r="G2536" s="3" t="s">
        <v>2317</v>
      </c>
      <c r="H2536" s="3" t="s">
        <v>2317</v>
      </c>
    </row>
    <row r="2537" spans="1:8" ht="45" customHeight="1" x14ac:dyDescent="0.25">
      <c r="A2537" s="3" t="s">
        <v>970</v>
      </c>
      <c r="B2537" s="3" t="s">
        <v>4666</v>
      </c>
      <c r="C2537" s="3" t="s">
        <v>2317</v>
      </c>
      <c r="D2537" s="3" t="s">
        <v>2317</v>
      </c>
      <c r="E2537" s="3" t="s">
        <v>2317</v>
      </c>
      <c r="F2537" s="3" t="s">
        <v>198</v>
      </c>
      <c r="G2537" s="3" t="s">
        <v>2317</v>
      </c>
      <c r="H2537" s="3" t="s">
        <v>2317</v>
      </c>
    </row>
    <row r="2538" spans="1:8" ht="45" customHeight="1" x14ac:dyDescent="0.25">
      <c r="A2538" s="3" t="s">
        <v>970</v>
      </c>
      <c r="B2538" s="3" t="s">
        <v>4667</v>
      </c>
      <c r="C2538" s="3" t="s">
        <v>2317</v>
      </c>
      <c r="D2538" s="3" t="s">
        <v>2317</v>
      </c>
      <c r="E2538" s="3" t="s">
        <v>2317</v>
      </c>
      <c r="F2538" s="3" t="s">
        <v>198</v>
      </c>
      <c r="G2538" s="3" t="s">
        <v>2317</v>
      </c>
      <c r="H2538" s="3" t="s">
        <v>2317</v>
      </c>
    </row>
    <row r="2539" spans="1:8" ht="45" customHeight="1" x14ac:dyDescent="0.25">
      <c r="A2539" s="3" t="s">
        <v>970</v>
      </c>
      <c r="B2539" s="3" t="s">
        <v>4668</v>
      </c>
      <c r="C2539" s="3" t="s">
        <v>2317</v>
      </c>
      <c r="D2539" s="3" t="s">
        <v>2317</v>
      </c>
      <c r="E2539" s="3" t="s">
        <v>2317</v>
      </c>
      <c r="F2539" s="3" t="s">
        <v>198</v>
      </c>
      <c r="G2539" s="3" t="s">
        <v>2317</v>
      </c>
      <c r="H2539" s="3" t="s">
        <v>2317</v>
      </c>
    </row>
    <row r="2540" spans="1:8" ht="45" customHeight="1" x14ac:dyDescent="0.25">
      <c r="A2540" s="3" t="s">
        <v>970</v>
      </c>
      <c r="B2540" s="3" t="s">
        <v>4669</v>
      </c>
      <c r="C2540" s="3" t="s">
        <v>2317</v>
      </c>
      <c r="D2540" s="3" t="s">
        <v>2317</v>
      </c>
      <c r="E2540" s="3" t="s">
        <v>2317</v>
      </c>
      <c r="F2540" s="3" t="s">
        <v>198</v>
      </c>
      <c r="G2540" s="3" t="s">
        <v>2317</v>
      </c>
      <c r="H2540" s="3" t="s">
        <v>2317</v>
      </c>
    </row>
    <row r="2541" spans="1:8" ht="45" customHeight="1" x14ac:dyDescent="0.25">
      <c r="A2541" s="3" t="s">
        <v>970</v>
      </c>
      <c r="B2541" s="3" t="s">
        <v>4670</v>
      </c>
      <c r="C2541" s="3" t="s">
        <v>2317</v>
      </c>
      <c r="D2541" s="3" t="s">
        <v>2317</v>
      </c>
      <c r="E2541" s="3" t="s">
        <v>2317</v>
      </c>
      <c r="F2541" s="3" t="s">
        <v>198</v>
      </c>
      <c r="G2541" s="3" t="s">
        <v>2317</v>
      </c>
      <c r="H2541" s="3" t="s">
        <v>2317</v>
      </c>
    </row>
    <row r="2542" spans="1:8" ht="45" customHeight="1" x14ac:dyDescent="0.25">
      <c r="A2542" s="3" t="s">
        <v>970</v>
      </c>
      <c r="B2542" s="3" t="s">
        <v>4671</v>
      </c>
      <c r="C2542" s="3" t="s">
        <v>2317</v>
      </c>
      <c r="D2542" s="3" t="s">
        <v>2317</v>
      </c>
      <c r="E2542" s="3" t="s">
        <v>2317</v>
      </c>
      <c r="F2542" s="3" t="s">
        <v>198</v>
      </c>
      <c r="G2542" s="3" t="s">
        <v>2317</v>
      </c>
      <c r="H2542" s="3" t="s">
        <v>2317</v>
      </c>
    </row>
    <row r="2543" spans="1:8" ht="45" customHeight="1" x14ac:dyDescent="0.25">
      <c r="A2543" s="3" t="s">
        <v>970</v>
      </c>
      <c r="B2543" s="3" t="s">
        <v>4672</v>
      </c>
      <c r="C2543" s="3" t="s">
        <v>2317</v>
      </c>
      <c r="D2543" s="3" t="s">
        <v>2317</v>
      </c>
      <c r="E2543" s="3" t="s">
        <v>2317</v>
      </c>
      <c r="F2543" s="3" t="s">
        <v>198</v>
      </c>
      <c r="G2543" s="3" t="s">
        <v>2317</v>
      </c>
      <c r="H2543" s="3" t="s">
        <v>2317</v>
      </c>
    </row>
    <row r="2544" spans="1:8" ht="45" customHeight="1" x14ac:dyDescent="0.25">
      <c r="A2544" s="3" t="s">
        <v>970</v>
      </c>
      <c r="B2544" s="3" t="s">
        <v>4673</v>
      </c>
      <c r="C2544" s="3" t="s">
        <v>2317</v>
      </c>
      <c r="D2544" s="3" t="s">
        <v>2317</v>
      </c>
      <c r="E2544" s="3" t="s">
        <v>2317</v>
      </c>
      <c r="F2544" s="3" t="s">
        <v>198</v>
      </c>
      <c r="G2544" s="3" t="s">
        <v>2317</v>
      </c>
      <c r="H2544" s="3" t="s">
        <v>2317</v>
      </c>
    </row>
    <row r="2545" spans="1:8" ht="45" customHeight="1" x14ac:dyDescent="0.25">
      <c r="A2545" s="3" t="s">
        <v>970</v>
      </c>
      <c r="B2545" s="3" t="s">
        <v>4674</v>
      </c>
      <c r="C2545" s="3" t="s">
        <v>2317</v>
      </c>
      <c r="D2545" s="3" t="s">
        <v>2317</v>
      </c>
      <c r="E2545" s="3" t="s">
        <v>2317</v>
      </c>
      <c r="F2545" s="3" t="s">
        <v>198</v>
      </c>
      <c r="G2545" s="3" t="s">
        <v>2317</v>
      </c>
      <c r="H2545" s="3" t="s">
        <v>2317</v>
      </c>
    </row>
    <row r="2546" spans="1:8" ht="45" customHeight="1" x14ac:dyDescent="0.25">
      <c r="A2546" s="3" t="s">
        <v>970</v>
      </c>
      <c r="B2546" s="3" t="s">
        <v>4675</v>
      </c>
      <c r="C2546" s="3" t="s">
        <v>2317</v>
      </c>
      <c r="D2546" s="3" t="s">
        <v>2317</v>
      </c>
      <c r="E2546" s="3" t="s">
        <v>2317</v>
      </c>
      <c r="F2546" s="3" t="s">
        <v>198</v>
      </c>
      <c r="G2546" s="3" t="s">
        <v>2317</v>
      </c>
      <c r="H2546" s="3" t="s">
        <v>2317</v>
      </c>
    </row>
    <row r="2547" spans="1:8" ht="45" customHeight="1" x14ac:dyDescent="0.25">
      <c r="A2547" s="3" t="s">
        <v>970</v>
      </c>
      <c r="B2547" s="3" t="s">
        <v>4676</v>
      </c>
      <c r="C2547" s="3" t="s">
        <v>2317</v>
      </c>
      <c r="D2547" s="3" t="s">
        <v>2317</v>
      </c>
      <c r="E2547" s="3" t="s">
        <v>2317</v>
      </c>
      <c r="F2547" s="3" t="s">
        <v>198</v>
      </c>
      <c r="G2547" s="3" t="s">
        <v>2317</v>
      </c>
      <c r="H2547" s="3" t="s">
        <v>2317</v>
      </c>
    </row>
    <row r="2548" spans="1:8" ht="45" customHeight="1" x14ac:dyDescent="0.25">
      <c r="A2548" s="3" t="s">
        <v>970</v>
      </c>
      <c r="B2548" s="3" t="s">
        <v>4677</v>
      </c>
      <c r="C2548" s="3" t="s">
        <v>2317</v>
      </c>
      <c r="D2548" s="3" t="s">
        <v>2317</v>
      </c>
      <c r="E2548" s="3" t="s">
        <v>2317</v>
      </c>
      <c r="F2548" s="3" t="s">
        <v>198</v>
      </c>
      <c r="G2548" s="3" t="s">
        <v>2317</v>
      </c>
      <c r="H2548" s="3" t="s">
        <v>2317</v>
      </c>
    </row>
    <row r="2549" spans="1:8" ht="45" customHeight="1" x14ac:dyDescent="0.25">
      <c r="A2549" s="3" t="s">
        <v>970</v>
      </c>
      <c r="B2549" s="3" t="s">
        <v>4678</v>
      </c>
      <c r="C2549" s="3" t="s">
        <v>2317</v>
      </c>
      <c r="D2549" s="3" t="s">
        <v>2317</v>
      </c>
      <c r="E2549" s="3" t="s">
        <v>2317</v>
      </c>
      <c r="F2549" s="3" t="s">
        <v>198</v>
      </c>
      <c r="G2549" s="3" t="s">
        <v>2317</v>
      </c>
      <c r="H2549" s="3" t="s">
        <v>2317</v>
      </c>
    </row>
    <row r="2550" spans="1:8" ht="45" customHeight="1" x14ac:dyDescent="0.25">
      <c r="A2550" s="3" t="s">
        <v>970</v>
      </c>
      <c r="B2550" s="3" t="s">
        <v>4679</v>
      </c>
      <c r="C2550" s="3" t="s">
        <v>2317</v>
      </c>
      <c r="D2550" s="3" t="s">
        <v>2317</v>
      </c>
      <c r="E2550" s="3" t="s">
        <v>2317</v>
      </c>
      <c r="F2550" s="3" t="s">
        <v>198</v>
      </c>
      <c r="G2550" s="3" t="s">
        <v>2317</v>
      </c>
      <c r="H2550" s="3" t="s">
        <v>2317</v>
      </c>
    </row>
    <row r="2551" spans="1:8" ht="45" customHeight="1" x14ac:dyDescent="0.25">
      <c r="A2551" s="3" t="s">
        <v>970</v>
      </c>
      <c r="B2551" s="3" t="s">
        <v>4680</v>
      </c>
      <c r="C2551" s="3" t="s">
        <v>2317</v>
      </c>
      <c r="D2551" s="3" t="s">
        <v>2317</v>
      </c>
      <c r="E2551" s="3" t="s">
        <v>2317</v>
      </c>
      <c r="F2551" s="3" t="s">
        <v>198</v>
      </c>
      <c r="G2551" s="3" t="s">
        <v>2317</v>
      </c>
      <c r="H2551" s="3" t="s">
        <v>2317</v>
      </c>
    </row>
    <row r="2552" spans="1:8" ht="45" customHeight="1" x14ac:dyDescent="0.25">
      <c r="A2552" s="3" t="s">
        <v>970</v>
      </c>
      <c r="B2552" s="3" t="s">
        <v>4681</v>
      </c>
      <c r="C2552" s="3" t="s">
        <v>2317</v>
      </c>
      <c r="D2552" s="3" t="s">
        <v>2317</v>
      </c>
      <c r="E2552" s="3" t="s">
        <v>2317</v>
      </c>
      <c r="F2552" s="3" t="s">
        <v>198</v>
      </c>
      <c r="G2552" s="3" t="s">
        <v>2317</v>
      </c>
      <c r="H2552" s="3" t="s">
        <v>2317</v>
      </c>
    </row>
    <row r="2553" spans="1:8" ht="45" customHeight="1" x14ac:dyDescent="0.25">
      <c r="A2553" s="3" t="s">
        <v>970</v>
      </c>
      <c r="B2553" s="3" t="s">
        <v>4682</v>
      </c>
      <c r="C2553" s="3" t="s">
        <v>2317</v>
      </c>
      <c r="D2553" s="3" t="s">
        <v>2317</v>
      </c>
      <c r="E2553" s="3" t="s">
        <v>2317</v>
      </c>
      <c r="F2553" s="3" t="s">
        <v>198</v>
      </c>
      <c r="G2553" s="3" t="s">
        <v>2317</v>
      </c>
      <c r="H2553" s="3" t="s">
        <v>2317</v>
      </c>
    </row>
    <row r="2554" spans="1:8" ht="45" customHeight="1" x14ac:dyDescent="0.25">
      <c r="A2554" s="3" t="s">
        <v>970</v>
      </c>
      <c r="B2554" s="3" t="s">
        <v>4683</v>
      </c>
      <c r="C2554" s="3" t="s">
        <v>2317</v>
      </c>
      <c r="D2554" s="3" t="s">
        <v>2317</v>
      </c>
      <c r="E2554" s="3" t="s">
        <v>2317</v>
      </c>
      <c r="F2554" s="3" t="s">
        <v>198</v>
      </c>
      <c r="G2554" s="3" t="s">
        <v>2317</v>
      </c>
      <c r="H2554" s="3" t="s">
        <v>2317</v>
      </c>
    </row>
    <row r="2555" spans="1:8" ht="45" customHeight="1" x14ac:dyDescent="0.25">
      <c r="A2555" s="3" t="s">
        <v>970</v>
      </c>
      <c r="B2555" s="3" t="s">
        <v>4684</v>
      </c>
      <c r="C2555" s="3" t="s">
        <v>2317</v>
      </c>
      <c r="D2555" s="3" t="s">
        <v>2317</v>
      </c>
      <c r="E2555" s="3" t="s">
        <v>2317</v>
      </c>
      <c r="F2555" s="3" t="s">
        <v>198</v>
      </c>
      <c r="G2555" s="3" t="s">
        <v>2317</v>
      </c>
      <c r="H2555" s="3" t="s">
        <v>2317</v>
      </c>
    </row>
    <row r="2556" spans="1:8" ht="45" customHeight="1" x14ac:dyDescent="0.25">
      <c r="A2556" s="3" t="s">
        <v>970</v>
      </c>
      <c r="B2556" s="3" t="s">
        <v>4685</v>
      </c>
      <c r="C2556" s="3" t="s">
        <v>2317</v>
      </c>
      <c r="D2556" s="3" t="s">
        <v>2317</v>
      </c>
      <c r="E2556" s="3" t="s">
        <v>2317</v>
      </c>
      <c r="F2556" s="3" t="s">
        <v>198</v>
      </c>
      <c r="G2556" s="3" t="s">
        <v>2317</v>
      </c>
      <c r="H2556" s="3" t="s">
        <v>2317</v>
      </c>
    </row>
    <row r="2557" spans="1:8" ht="45" customHeight="1" x14ac:dyDescent="0.25">
      <c r="A2557" s="3" t="s">
        <v>970</v>
      </c>
      <c r="B2557" s="3" t="s">
        <v>4686</v>
      </c>
      <c r="C2557" s="3" t="s">
        <v>2317</v>
      </c>
      <c r="D2557" s="3" t="s">
        <v>2317</v>
      </c>
      <c r="E2557" s="3" t="s">
        <v>2317</v>
      </c>
      <c r="F2557" s="3" t="s">
        <v>198</v>
      </c>
      <c r="G2557" s="3" t="s">
        <v>2317</v>
      </c>
      <c r="H2557" s="3" t="s">
        <v>2317</v>
      </c>
    </row>
    <row r="2558" spans="1:8" ht="45" customHeight="1" x14ac:dyDescent="0.25">
      <c r="A2558" s="3" t="s">
        <v>970</v>
      </c>
      <c r="B2558" s="3" t="s">
        <v>4687</v>
      </c>
      <c r="C2558" s="3" t="s">
        <v>2317</v>
      </c>
      <c r="D2558" s="3" t="s">
        <v>2317</v>
      </c>
      <c r="E2558" s="3" t="s">
        <v>2317</v>
      </c>
      <c r="F2558" s="3" t="s">
        <v>198</v>
      </c>
      <c r="G2558" s="3" t="s">
        <v>2317</v>
      </c>
      <c r="H2558" s="3" t="s">
        <v>2317</v>
      </c>
    </row>
    <row r="2559" spans="1:8" ht="45" customHeight="1" x14ac:dyDescent="0.25">
      <c r="A2559" s="3" t="s">
        <v>970</v>
      </c>
      <c r="B2559" s="3" t="s">
        <v>4688</v>
      </c>
      <c r="C2559" s="3" t="s">
        <v>2317</v>
      </c>
      <c r="D2559" s="3" t="s">
        <v>2317</v>
      </c>
      <c r="E2559" s="3" t="s">
        <v>2317</v>
      </c>
      <c r="F2559" s="3" t="s">
        <v>198</v>
      </c>
      <c r="G2559" s="3" t="s">
        <v>2317</v>
      </c>
      <c r="H2559" s="3" t="s">
        <v>2317</v>
      </c>
    </row>
    <row r="2560" spans="1:8" ht="45" customHeight="1" x14ac:dyDescent="0.25">
      <c r="A2560" s="3" t="s">
        <v>970</v>
      </c>
      <c r="B2560" s="3" t="s">
        <v>4689</v>
      </c>
      <c r="C2560" s="3" t="s">
        <v>2317</v>
      </c>
      <c r="D2560" s="3" t="s">
        <v>2317</v>
      </c>
      <c r="E2560" s="3" t="s">
        <v>2317</v>
      </c>
      <c r="F2560" s="3" t="s">
        <v>198</v>
      </c>
      <c r="G2560" s="3" t="s">
        <v>2317</v>
      </c>
      <c r="H2560" s="3" t="s">
        <v>2317</v>
      </c>
    </row>
    <row r="2561" spans="1:8" ht="45" customHeight="1" x14ac:dyDescent="0.25">
      <c r="A2561" s="3" t="s">
        <v>970</v>
      </c>
      <c r="B2561" s="3" t="s">
        <v>4690</v>
      </c>
      <c r="C2561" s="3" t="s">
        <v>2317</v>
      </c>
      <c r="D2561" s="3" t="s">
        <v>2317</v>
      </c>
      <c r="E2561" s="3" t="s">
        <v>2317</v>
      </c>
      <c r="F2561" s="3" t="s">
        <v>198</v>
      </c>
      <c r="G2561" s="3" t="s">
        <v>2317</v>
      </c>
      <c r="H2561" s="3" t="s">
        <v>2317</v>
      </c>
    </row>
    <row r="2562" spans="1:8" ht="45" customHeight="1" x14ac:dyDescent="0.25">
      <c r="A2562" s="3" t="s">
        <v>970</v>
      </c>
      <c r="B2562" s="3" t="s">
        <v>4691</v>
      </c>
      <c r="C2562" s="3" t="s">
        <v>2317</v>
      </c>
      <c r="D2562" s="3" t="s">
        <v>2317</v>
      </c>
      <c r="E2562" s="3" t="s">
        <v>2317</v>
      </c>
      <c r="F2562" s="3" t="s">
        <v>198</v>
      </c>
      <c r="G2562" s="3" t="s">
        <v>2317</v>
      </c>
      <c r="H2562" s="3" t="s">
        <v>2317</v>
      </c>
    </row>
    <row r="2563" spans="1:8" ht="45" customHeight="1" x14ac:dyDescent="0.25">
      <c r="A2563" s="3" t="s">
        <v>970</v>
      </c>
      <c r="B2563" s="3" t="s">
        <v>4692</v>
      </c>
      <c r="C2563" s="3" t="s">
        <v>2317</v>
      </c>
      <c r="D2563" s="3" t="s">
        <v>2317</v>
      </c>
      <c r="E2563" s="3" t="s">
        <v>2317</v>
      </c>
      <c r="F2563" s="3" t="s">
        <v>198</v>
      </c>
      <c r="G2563" s="3" t="s">
        <v>2317</v>
      </c>
      <c r="H2563" s="3" t="s">
        <v>2317</v>
      </c>
    </row>
    <row r="2564" spans="1:8" ht="45" customHeight="1" x14ac:dyDescent="0.25">
      <c r="A2564" s="3" t="s">
        <v>970</v>
      </c>
      <c r="B2564" s="3" t="s">
        <v>4693</v>
      </c>
      <c r="C2564" s="3" t="s">
        <v>2317</v>
      </c>
      <c r="D2564" s="3" t="s">
        <v>2317</v>
      </c>
      <c r="E2564" s="3" t="s">
        <v>2317</v>
      </c>
      <c r="F2564" s="3" t="s">
        <v>198</v>
      </c>
      <c r="G2564" s="3" t="s">
        <v>2317</v>
      </c>
      <c r="H2564" s="3" t="s">
        <v>2317</v>
      </c>
    </row>
    <row r="2565" spans="1:8" ht="45" customHeight="1" x14ac:dyDescent="0.25">
      <c r="A2565" s="3" t="s">
        <v>970</v>
      </c>
      <c r="B2565" s="3" t="s">
        <v>4694</v>
      </c>
      <c r="C2565" s="3" t="s">
        <v>2317</v>
      </c>
      <c r="D2565" s="3" t="s">
        <v>2317</v>
      </c>
      <c r="E2565" s="3" t="s">
        <v>2317</v>
      </c>
      <c r="F2565" s="3" t="s">
        <v>198</v>
      </c>
      <c r="G2565" s="3" t="s">
        <v>2317</v>
      </c>
      <c r="H2565" s="3" t="s">
        <v>2317</v>
      </c>
    </row>
    <row r="2566" spans="1:8" ht="45" customHeight="1" x14ac:dyDescent="0.25">
      <c r="A2566" s="3" t="s">
        <v>970</v>
      </c>
      <c r="B2566" s="3" t="s">
        <v>4695</v>
      </c>
      <c r="C2566" s="3" t="s">
        <v>2317</v>
      </c>
      <c r="D2566" s="3" t="s">
        <v>2317</v>
      </c>
      <c r="E2566" s="3" t="s">
        <v>2317</v>
      </c>
      <c r="F2566" s="3" t="s">
        <v>198</v>
      </c>
      <c r="G2566" s="3" t="s">
        <v>2317</v>
      </c>
      <c r="H2566" s="3" t="s">
        <v>2317</v>
      </c>
    </row>
    <row r="2567" spans="1:8" ht="45" customHeight="1" x14ac:dyDescent="0.25">
      <c r="A2567" s="3" t="s">
        <v>970</v>
      </c>
      <c r="B2567" s="3" t="s">
        <v>4696</v>
      </c>
      <c r="C2567" s="3" t="s">
        <v>2317</v>
      </c>
      <c r="D2567" s="3" t="s">
        <v>2317</v>
      </c>
      <c r="E2567" s="3" t="s">
        <v>2317</v>
      </c>
      <c r="F2567" s="3" t="s">
        <v>198</v>
      </c>
      <c r="G2567" s="3" t="s">
        <v>2317</v>
      </c>
      <c r="H2567" s="3" t="s">
        <v>2317</v>
      </c>
    </row>
    <row r="2568" spans="1:8" ht="45" customHeight="1" x14ac:dyDescent="0.25">
      <c r="A2568" s="3" t="s">
        <v>970</v>
      </c>
      <c r="B2568" s="3" t="s">
        <v>4697</v>
      </c>
      <c r="C2568" s="3" t="s">
        <v>2317</v>
      </c>
      <c r="D2568" s="3" t="s">
        <v>2317</v>
      </c>
      <c r="E2568" s="3" t="s">
        <v>2317</v>
      </c>
      <c r="F2568" s="3" t="s">
        <v>198</v>
      </c>
      <c r="G2568" s="3" t="s">
        <v>2317</v>
      </c>
      <c r="H2568" s="3" t="s">
        <v>2317</v>
      </c>
    </row>
    <row r="2569" spans="1:8" ht="45" customHeight="1" x14ac:dyDescent="0.25">
      <c r="A2569" s="3" t="s">
        <v>970</v>
      </c>
      <c r="B2569" s="3" t="s">
        <v>4698</v>
      </c>
      <c r="C2569" s="3" t="s">
        <v>2317</v>
      </c>
      <c r="D2569" s="3" t="s">
        <v>2317</v>
      </c>
      <c r="E2569" s="3" t="s">
        <v>2317</v>
      </c>
      <c r="F2569" s="3" t="s">
        <v>198</v>
      </c>
      <c r="G2569" s="3" t="s">
        <v>2317</v>
      </c>
      <c r="H2569" s="3" t="s">
        <v>2317</v>
      </c>
    </row>
    <row r="2570" spans="1:8" ht="45" customHeight="1" x14ac:dyDescent="0.25">
      <c r="A2570" s="3" t="s">
        <v>970</v>
      </c>
      <c r="B2570" s="3" t="s">
        <v>4699</v>
      </c>
      <c r="C2570" s="3" t="s">
        <v>2317</v>
      </c>
      <c r="D2570" s="3" t="s">
        <v>2317</v>
      </c>
      <c r="E2570" s="3" t="s">
        <v>2317</v>
      </c>
      <c r="F2570" s="3" t="s">
        <v>198</v>
      </c>
      <c r="G2570" s="3" t="s">
        <v>2317</v>
      </c>
      <c r="H2570" s="3" t="s">
        <v>2317</v>
      </c>
    </row>
    <row r="2571" spans="1:8" ht="45" customHeight="1" x14ac:dyDescent="0.25">
      <c r="A2571" s="3" t="s">
        <v>970</v>
      </c>
      <c r="B2571" s="3" t="s">
        <v>4700</v>
      </c>
      <c r="C2571" s="3" t="s">
        <v>2317</v>
      </c>
      <c r="D2571" s="3" t="s">
        <v>2317</v>
      </c>
      <c r="E2571" s="3" t="s">
        <v>2317</v>
      </c>
      <c r="F2571" s="3" t="s">
        <v>198</v>
      </c>
      <c r="G2571" s="3" t="s">
        <v>2317</v>
      </c>
      <c r="H2571" s="3" t="s">
        <v>2317</v>
      </c>
    </row>
    <row r="2572" spans="1:8" ht="45" customHeight="1" x14ac:dyDescent="0.25">
      <c r="A2572" s="3" t="s">
        <v>970</v>
      </c>
      <c r="B2572" s="3" t="s">
        <v>4701</v>
      </c>
      <c r="C2572" s="3" t="s">
        <v>2317</v>
      </c>
      <c r="D2572" s="3" t="s">
        <v>2317</v>
      </c>
      <c r="E2572" s="3" t="s">
        <v>2317</v>
      </c>
      <c r="F2572" s="3" t="s">
        <v>198</v>
      </c>
      <c r="G2572" s="3" t="s">
        <v>2317</v>
      </c>
      <c r="H2572" s="3" t="s">
        <v>2317</v>
      </c>
    </row>
    <row r="2573" spans="1:8" ht="45" customHeight="1" x14ac:dyDescent="0.25">
      <c r="A2573" s="3" t="s">
        <v>970</v>
      </c>
      <c r="B2573" s="3" t="s">
        <v>4702</v>
      </c>
      <c r="C2573" s="3" t="s">
        <v>2317</v>
      </c>
      <c r="D2573" s="3" t="s">
        <v>2317</v>
      </c>
      <c r="E2573" s="3" t="s">
        <v>2317</v>
      </c>
      <c r="F2573" s="3" t="s">
        <v>198</v>
      </c>
      <c r="G2573" s="3" t="s">
        <v>2317</v>
      </c>
      <c r="H2573" s="3" t="s">
        <v>2317</v>
      </c>
    </row>
    <row r="2574" spans="1:8" ht="45" customHeight="1" x14ac:dyDescent="0.25">
      <c r="A2574" s="3" t="s">
        <v>970</v>
      </c>
      <c r="B2574" s="3" t="s">
        <v>4703</v>
      </c>
      <c r="C2574" s="3" t="s">
        <v>2317</v>
      </c>
      <c r="D2574" s="3" t="s">
        <v>2317</v>
      </c>
      <c r="E2574" s="3" t="s">
        <v>2317</v>
      </c>
      <c r="F2574" s="3" t="s">
        <v>198</v>
      </c>
      <c r="G2574" s="3" t="s">
        <v>2317</v>
      </c>
      <c r="H2574" s="3" t="s">
        <v>2317</v>
      </c>
    </row>
    <row r="2575" spans="1:8" ht="45" customHeight="1" x14ac:dyDescent="0.25">
      <c r="A2575" s="3" t="s">
        <v>970</v>
      </c>
      <c r="B2575" s="3" t="s">
        <v>4704</v>
      </c>
      <c r="C2575" s="3" t="s">
        <v>2317</v>
      </c>
      <c r="D2575" s="3" t="s">
        <v>2317</v>
      </c>
      <c r="E2575" s="3" t="s">
        <v>2317</v>
      </c>
      <c r="F2575" s="3" t="s">
        <v>198</v>
      </c>
      <c r="G2575" s="3" t="s">
        <v>2317</v>
      </c>
      <c r="H2575" s="3" t="s">
        <v>2317</v>
      </c>
    </row>
    <row r="2576" spans="1:8" ht="45" customHeight="1" x14ac:dyDescent="0.25">
      <c r="A2576" s="3" t="s">
        <v>970</v>
      </c>
      <c r="B2576" s="3" t="s">
        <v>4705</v>
      </c>
      <c r="C2576" s="3" t="s">
        <v>2317</v>
      </c>
      <c r="D2576" s="3" t="s">
        <v>2317</v>
      </c>
      <c r="E2576" s="3" t="s">
        <v>2317</v>
      </c>
      <c r="F2576" s="3" t="s">
        <v>198</v>
      </c>
      <c r="G2576" s="3" t="s">
        <v>2317</v>
      </c>
      <c r="H2576" s="3" t="s">
        <v>2317</v>
      </c>
    </row>
    <row r="2577" spans="1:8" ht="45" customHeight="1" x14ac:dyDescent="0.25">
      <c r="A2577" s="3" t="s">
        <v>970</v>
      </c>
      <c r="B2577" s="3" t="s">
        <v>4706</v>
      </c>
      <c r="C2577" s="3" t="s">
        <v>2317</v>
      </c>
      <c r="D2577" s="3" t="s">
        <v>2317</v>
      </c>
      <c r="E2577" s="3" t="s">
        <v>2317</v>
      </c>
      <c r="F2577" s="3" t="s">
        <v>198</v>
      </c>
      <c r="G2577" s="3" t="s">
        <v>2317</v>
      </c>
      <c r="H2577" s="3" t="s">
        <v>2317</v>
      </c>
    </row>
    <row r="2578" spans="1:8" ht="45" customHeight="1" x14ac:dyDescent="0.25">
      <c r="A2578" s="3" t="s">
        <v>970</v>
      </c>
      <c r="B2578" s="3" t="s">
        <v>4707</v>
      </c>
      <c r="C2578" s="3" t="s">
        <v>2317</v>
      </c>
      <c r="D2578" s="3" t="s">
        <v>2317</v>
      </c>
      <c r="E2578" s="3" t="s">
        <v>2317</v>
      </c>
      <c r="F2578" s="3" t="s">
        <v>198</v>
      </c>
      <c r="G2578" s="3" t="s">
        <v>2317</v>
      </c>
      <c r="H2578" s="3" t="s">
        <v>2317</v>
      </c>
    </row>
    <row r="2579" spans="1:8" ht="45" customHeight="1" x14ac:dyDescent="0.25">
      <c r="A2579" s="3" t="s">
        <v>970</v>
      </c>
      <c r="B2579" s="3" t="s">
        <v>4708</v>
      </c>
      <c r="C2579" s="3" t="s">
        <v>2317</v>
      </c>
      <c r="D2579" s="3" t="s">
        <v>2317</v>
      </c>
      <c r="E2579" s="3" t="s">
        <v>2317</v>
      </c>
      <c r="F2579" s="3" t="s">
        <v>198</v>
      </c>
      <c r="G2579" s="3" t="s">
        <v>2317</v>
      </c>
      <c r="H2579" s="3" t="s">
        <v>2317</v>
      </c>
    </row>
    <row r="2580" spans="1:8" ht="45" customHeight="1" x14ac:dyDescent="0.25">
      <c r="A2580" s="3" t="s">
        <v>970</v>
      </c>
      <c r="B2580" s="3" t="s">
        <v>4709</v>
      </c>
      <c r="C2580" s="3" t="s">
        <v>2317</v>
      </c>
      <c r="D2580" s="3" t="s">
        <v>2317</v>
      </c>
      <c r="E2580" s="3" t="s">
        <v>2317</v>
      </c>
      <c r="F2580" s="3" t="s">
        <v>198</v>
      </c>
      <c r="G2580" s="3" t="s">
        <v>2317</v>
      </c>
      <c r="H2580" s="3" t="s">
        <v>2317</v>
      </c>
    </row>
    <row r="2581" spans="1:8" ht="45" customHeight="1" x14ac:dyDescent="0.25">
      <c r="A2581" s="3" t="s">
        <v>970</v>
      </c>
      <c r="B2581" s="3" t="s">
        <v>4710</v>
      </c>
      <c r="C2581" s="3" t="s">
        <v>2317</v>
      </c>
      <c r="D2581" s="3" t="s">
        <v>2317</v>
      </c>
      <c r="E2581" s="3" t="s">
        <v>2317</v>
      </c>
      <c r="F2581" s="3" t="s">
        <v>198</v>
      </c>
      <c r="G2581" s="3" t="s">
        <v>2317</v>
      </c>
      <c r="H2581" s="3" t="s">
        <v>2317</v>
      </c>
    </row>
    <row r="2582" spans="1:8" ht="45" customHeight="1" x14ac:dyDescent="0.25">
      <c r="A2582" s="3" t="s">
        <v>970</v>
      </c>
      <c r="B2582" s="3" t="s">
        <v>4711</v>
      </c>
      <c r="C2582" s="3" t="s">
        <v>2317</v>
      </c>
      <c r="D2582" s="3" t="s">
        <v>2317</v>
      </c>
      <c r="E2582" s="3" t="s">
        <v>2317</v>
      </c>
      <c r="F2582" s="3" t="s">
        <v>198</v>
      </c>
      <c r="G2582" s="3" t="s">
        <v>2317</v>
      </c>
      <c r="H2582" s="3" t="s">
        <v>2317</v>
      </c>
    </row>
    <row r="2583" spans="1:8" ht="45" customHeight="1" x14ac:dyDescent="0.25">
      <c r="A2583" s="3" t="s">
        <v>970</v>
      </c>
      <c r="B2583" s="3" t="s">
        <v>4712</v>
      </c>
      <c r="C2583" s="3" t="s">
        <v>2317</v>
      </c>
      <c r="D2583" s="3" t="s">
        <v>2317</v>
      </c>
      <c r="E2583" s="3" t="s">
        <v>2317</v>
      </c>
      <c r="F2583" s="3" t="s">
        <v>198</v>
      </c>
      <c r="G2583" s="3" t="s">
        <v>2317</v>
      </c>
      <c r="H2583" s="3" t="s">
        <v>2317</v>
      </c>
    </row>
    <row r="2584" spans="1:8" ht="45" customHeight="1" x14ac:dyDescent="0.25">
      <c r="A2584" s="3" t="s">
        <v>970</v>
      </c>
      <c r="B2584" s="3" t="s">
        <v>4713</v>
      </c>
      <c r="C2584" s="3" t="s">
        <v>2317</v>
      </c>
      <c r="D2584" s="3" t="s">
        <v>2317</v>
      </c>
      <c r="E2584" s="3" t="s">
        <v>2317</v>
      </c>
      <c r="F2584" s="3" t="s">
        <v>198</v>
      </c>
      <c r="G2584" s="3" t="s">
        <v>2317</v>
      </c>
      <c r="H2584" s="3" t="s">
        <v>2317</v>
      </c>
    </row>
    <row r="2585" spans="1:8" ht="45" customHeight="1" x14ac:dyDescent="0.25">
      <c r="A2585" s="3" t="s">
        <v>970</v>
      </c>
      <c r="B2585" s="3" t="s">
        <v>4714</v>
      </c>
      <c r="C2585" s="3" t="s">
        <v>2317</v>
      </c>
      <c r="D2585" s="3" t="s">
        <v>2317</v>
      </c>
      <c r="E2585" s="3" t="s">
        <v>2317</v>
      </c>
      <c r="F2585" s="3" t="s">
        <v>198</v>
      </c>
      <c r="G2585" s="3" t="s">
        <v>2317</v>
      </c>
      <c r="H2585" s="3" t="s">
        <v>2317</v>
      </c>
    </row>
    <row r="2586" spans="1:8" ht="45" customHeight="1" x14ac:dyDescent="0.25">
      <c r="A2586" s="3" t="s">
        <v>970</v>
      </c>
      <c r="B2586" s="3" t="s">
        <v>4715</v>
      </c>
      <c r="C2586" s="3" t="s">
        <v>2317</v>
      </c>
      <c r="D2586" s="3" t="s">
        <v>2317</v>
      </c>
      <c r="E2586" s="3" t="s">
        <v>2317</v>
      </c>
      <c r="F2586" s="3" t="s">
        <v>198</v>
      </c>
      <c r="G2586" s="3" t="s">
        <v>2317</v>
      </c>
      <c r="H2586" s="3" t="s">
        <v>2317</v>
      </c>
    </row>
    <row r="2587" spans="1:8" ht="45" customHeight="1" x14ac:dyDescent="0.25">
      <c r="A2587" s="3" t="s">
        <v>970</v>
      </c>
      <c r="B2587" s="3" t="s">
        <v>4716</v>
      </c>
      <c r="C2587" s="3" t="s">
        <v>2317</v>
      </c>
      <c r="D2587" s="3" t="s">
        <v>2317</v>
      </c>
      <c r="E2587" s="3" t="s">
        <v>2317</v>
      </c>
      <c r="F2587" s="3" t="s">
        <v>198</v>
      </c>
      <c r="G2587" s="3" t="s">
        <v>2317</v>
      </c>
      <c r="H2587" s="3" t="s">
        <v>2317</v>
      </c>
    </row>
    <row r="2588" spans="1:8" ht="45" customHeight="1" x14ac:dyDescent="0.25">
      <c r="A2588" s="3" t="s">
        <v>970</v>
      </c>
      <c r="B2588" s="3" t="s">
        <v>4717</v>
      </c>
      <c r="C2588" s="3" t="s">
        <v>2317</v>
      </c>
      <c r="D2588" s="3" t="s">
        <v>2317</v>
      </c>
      <c r="E2588" s="3" t="s">
        <v>2317</v>
      </c>
      <c r="F2588" s="3" t="s">
        <v>198</v>
      </c>
      <c r="G2588" s="3" t="s">
        <v>2317</v>
      </c>
      <c r="H2588" s="3" t="s">
        <v>2317</v>
      </c>
    </row>
    <row r="2589" spans="1:8" ht="45" customHeight="1" x14ac:dyDescent="0.25">
      <c r="A2589" s="3" t="s">
        <v>970</v>
      </c>
      <c r="B2589" s="3" t="s">
        <v>4718</v>
      </c>
      <c r="C2589" s="3" t="s">
        <v>2317</v>
      </c>
      <c r="D2589" s="3" t="s">
        <v>2317</v>
      </c>
      <c r="E2589" s="3" t="s">
        <v>2317</v>
      </c>
      <c r="F2589" s="3" t="s">
        <v>198</v>
      </c>
      <c r="G2589" s="3" t="s">
        <v>2317</v>
      </c>
      <c r="H2589" s="3" t="s">
        <v>2317</v>
      </c>
    </row>
    <row r="2590" spans="1:8" ht="45" customHeight="1" x14ac:dyDescent="0.25">
      <c r="A2590" s="3" t="s">
        <v>971</v>
      </c>
      <c r="B2590" s="3" t="s">
        <v>4719</v>
      </c>
      <c r="C2590" s="3" t="s">
        <v>2317</v>
      </c>
      <c r="D2590" s="3" t="s">
        <v>2317</v>
      </c>
      <c r="E2590" s="3" t="s">
        <v>2317</v>
      </c>
      <c r="F2590" s="3" t="s">
        <v>198</v>
      </c>
      <c r="G2590" s="3" t="s">
        <v>2317</v>
      </c>
      <c r="H2590" s="3" t="s">
        <v>2317</v>
      </c>
    </row>
    <row r="2591" spans="1:8" ht="45" customHeight="1" x14ac:dyDescent="0.25">
      <c r="A2591" s="3" t="s">
        <v>971</v>
      </c>
      <c r="B2591" s="3" t="s">
        <v>4720</v>
      </c>
      <c r="C2591" s="3" t="s">
        <v>2317</v>
      </c>
      <c r="D2591" s="3" t="s">
        <v>2317</v>
      </c>
      <c r="E2591" s="3" t="s">
        <v>2317</v>
      </c>
      <c r="F2591" s="3" t="s">
        <v>198</v>
      </c>
      <c r="G2591" s="3" t="s">
        <v>2317</v>
      </c>
      <c r="H2591" s="3" t="s">
        <v>2317</v>
      </c>
    </row>
    <row r="2592" spans="1:8" ht="45" customHeight="1" x14ac:dyDescent="0.25">
      <c r="A2592" s="3" t="s">
        <v>971</v>
      </c>
      <c r="B2592" s="3" t="s">
        <v>4721</v>
      </c>
      <c r="C2592" s="3" t="s">
        <v>2317</v>
      </c>
      <c r="D2592" s="3" t="s">
        <v>2317</v>
      </c>
      <c r="E2592" s="3" t="s">
        <v>2317</v>
      </c>
      <c r="F2592" s="3" t="s">
        <v>198</v>
      </c>
      <c r="G2592" s="3" t="s">
        <v>2317</v>
      </c>
      <c r="H2592" s="3" t="s">
        <v>2317</v>
      </c>
    </row>
    <row r="2593" spans="1:8" ht="45" customHeight="1" x14ac:dyDescent="0.25">
      <c r="A2593" s="3" t="s">
        <v>971</v>
      </c>
      <c r="B2593" s="3" t="s">
        <v>4722</v>
      </c>
      <c r="C2593" s="3" t="s">
        <v>2317</v>
      </c>
      <c r="D2593" s="3" t="s">
        <v>2317</v>
      </c>
      <c r="E2593" s="3" t="s">
        <v>2317</v>
      </c>
      <c r="F2593" s="3" t="s">
        <v>198</v>
      </c>
      <c r="G2593" s="3" t="s">
        <v>2317</v>
      </c>
      <c r="H2593" s="3" t="s">
        <v>2317</v>
      </c>
    </row>
    <row r="2594" spans="1:8" ht="45" customHeight="1" x14ac:dyDescent="0.25">
      <c r="A2594" s="3" t="s">
        <v>971</v>
      </c>
      <c r="B2594" s="3" t="s">
        <v>4723</v>
      </c>
      <c r="C2594" s="3" t="s">
        <v>2317</v>
      </c>
      <c r="D2594" s="3" t="s">
        <v>2317</v>
      </c>
      <c r="E2594" s="3" t="s">
        <v>2317</v>
      </c>
      <c r="F2594" s="3" t="s">
        <v>198</v>
      </c>
      <c r="G2594" s="3" t="s">
        <v>2317</v>
      </c>
      <c r="H2594" s="3" t="s">
        <v>2317</v>
      </c>
    </row>
    <row r="2595" spans="1:8" ht="45" customHeight="1" x14ac:dyDescent="0.25">
      <c r="A2595" s="3" t="s">
        <v>971</v>
      </c>
      <c r="B2595" s="3" t="s">
        <v>4724</v>
      </c>
      <c r="C2595" s="3" t="s">
        <v>2317</v>
      </c>
      <c r="D2595" s="3" t="s">
        <v>2317</v>
      </c>
      <c r="E2595" s="3" t="s">
        <v>2317</v>
      </c>
      <c r="F2595" s="3" t="s">
        <v>198</v>
      </c>
      <c r="G2595" s="3" t="s">
        <v>2317</v>
      </c>
      <c r="H2595" s="3" t="s">
        <v>2317</v>
      </c>
    </row>
    <row r="2596" spans="1:8" ht="45" customHeight="1" x14ac:dyDescent="0.25">
      <c r="A2596" s="3" t="s">
        <v>971</v>
      </c>
      <c r="B2596" s="3" t="s">
        <v>4725</v>
      </c>
      <c r="C2596" s="3" t="s">
        <v>2317</v>
      </c>
      <c r="D2596" s="3" t="s">
        <v>2317</v>
      </c>
      <c r="E2596" s="3" t="s">
        <v>2317</v>
      </c>
      <c r="F2596" s="3" t="s">
        <v>198</v>
      </c>
      <c r="G2596" s="3" t="s">
        <v>2317</v>
      </c>
      <c r="H2596" s="3" t="s">
        <v>2317</v>
      </c>
    </row>
    <row r="2597" spans="1:8" ht="45" customHeight="1" x14ac:dyDescent="0.25">
      <c r="A2597" s="3" t="s">
        <v>971</v>
      </c>
      <c r="B2597" s="3" t="s">
        <v>4726</v>
      </c>
      <c r="C2597" s="3" t="s">
        <v>2317</v>
      </c>
      <c r="D2597" s="3" t="s">
        <v>2317</v>
      </c>
      <c r="E2597" s="3" t="s">
        <v>2317</v>
      </c>
      <c r="F2597" s="3" t="s">
        <v>198</v>
      </c>
      <c r="G2597" s="3" t="s">
        <v>2317</v>
      </c>
      <c r="H2597" s="3" t="s">
        <v>2317</v>
      </c>
    </row>
    <row r="2598" spans="1:8" ht="45" customHeight="1" x14ac:dyDescent="0.25">
      <c r="A2598" s="3" t="s">
        <v>971</v>
      </c>
      <c r="B2598" s="3" t="s">
        <v>4727</v>
      </c>
      <c r="C2598" s="3" t="s">
        <v>2317</v>
      </c>
      <c r="D2598" s="3" t="s">
        <v>2317</v>
      </c>
      <c r="E2598" s="3" t="s">
        <v>2317</v>
      </c>
      <c r="F2598" s="3" t="s">
        <v>198</v>
      </c>
      <c r="G2598" s="3" t="s">
        <v>2317</v>
      </c>
      <c r="H2598" s="3" t="s">
        <v>2317</v>
      </c>
    </row>
    <row r="2599" spans="1:8" ht="45" customHeight="1" x14ac:dyDescent="0.25">
      <c r="A2599" s="3" t="s">
        <v>971</v>
      </c>
      <c r="B2599" s="3" t="s">
        <v>4728</v>
      </c>
      <c r="C2599" s="3" t="s">
        <v>2317</v>
      </c>
      <c r="D2599" s="3" t="s">
        <v>2317</v>
      </c>
      <c r="E2599" s="3" t="s">
        <v>2317</v>
      </c>
      <c r="F2599" s="3" t="s">
        <v>198</v>
      </c>
      <c r="G2599" s="3" t="s">
        <v>2317</v>
      </c>
      <c r="H2599" s="3" t="s">
        <v>2317</v>
      </c>
    </row>
    <row r="2600" spans="1:8" ht="45" customHeight="1" x14ac:dyDescent="0.25">
      <c r="A2600" s="3" t="s">
        <v>971</v>
      </c>
      <c r="B2600" s="3" t="s">
        <v>4729</v>
      </c>
      <c r="C2600" s="3" t="s">
        <v>2317</v>
      </c>
      <c r="D2600" s="3" t="s">
        <v>2317</v>
      </c>
      <c r="E2600" s="3" t="s">
        <v>2317</v>
      </c>
      <c r="F2600" s="3" t="s">
        <v>198</v>
      </c>
      <c r="G2600" s="3" t="s">
        <v>2317</v>
      </c>
      <c r="H2600" s="3" t="s">
        <v>2317</v>
      </c>
    </row>
    <row r="2601" spans="1:8" ht="45" customHeight="1" x14ac:dyDescent="0.25">
      <c r="A2601" s="3" t="s">
        <v>971</v>
      </c>
      <c r="B2601" s="3" t="s">
        <v>4730</v>
      </c>
      <c r="C2601" s="3" t="s">
        <v>2317</v>
      </c>
      <c r="D2601" s="3" t="s">
        <v>2317</v>
      </c>
      <c r="E2601" s="3" t="s">
        <v>2317</v>
      </c>
      <c r="F2601" s="3" t="s">
        <v>198</v>
      </c>
      <c r="G2601" s="3" t="s">
        <v>2317</v>
      </c>
      <c r="H2601" s="3" t="s">
        <v>2317</v>
      </c>
    </row>
    <row r="2602" spans="1:8" ht="45" customHeight="1" x14ac:dyDescent="0.25">
      <c r="A2602" s="3" t="s">
        <v>971</v>
      </c>
      <c r="B2602" s="3" t="s">
        <v>4731</v>
      </c>
      <c r="C2602" s="3" t="s">
        <v>2317</v>
      </c>
      <c r="D2602" s="3" t="s">
        <v>2317</v>
      </c>
      <c r="E2602" s="3" t="s">
        <v>2317</v>
      </c>
      <c r="F2602" s="3" t="s">
        <v>198</v>
      </c>
      <c r="G2602" s="3" t="s">
        <v>2317</v>
      </c>
      <c r="H2602" s="3" t="s">
        <v>2317</v>
      </c>
    </row>
    <row r="2603" spans="1:8" ht="45" customHeight="1" x14ac:dyDescent="0.25">
      <c r="A2603" s="3" t="s">
        <v>971</v>
      </c>
      <c r="B2603" s="3" t="s">
        <v>4732</v>
      </c>
      <c r="C2603" s="3" t="s">
        <v>2317</v>
      </c>
      <c r="D2603" s="3" t="s">
        <v>2317</v>
      </c>
      <c r="E2603" s="3" t="s">
        <v>2317</v>
      </c>
      <c r="F2603" s="3" t="s">
        <v>198</v>
      </c>
      <c r="G2603" s="3" t="s">
        <v>2317</v>
      </c>
      <c r="H2603" s="3" t="s">
        <v>2317</v>
      </c>
    </row>
    <row r="2604" spans="1:8" ht="45" customHeight="1" x14ac:dyDescent="0.25">
      <c r="A2604" s="3" t="s">
        <v>971</v>
      </c>
      <c r="B2604" s="3" t="s">
        <v>4733</v>
      </c>
      <c r="C2604" s="3" t="s">
        <v>2317</v>
      </c>
      <c r="D2604" s="3" t="s">
        <v>2317</v>
      </c>
      <c r="E2604" s="3" t="s">
        <v>2317</v>
      </c>
      <c r="F2604" s="3" t="s">
        <v>198</v>
      </c>
      <c r="G2604" s="3" t="s">
        <v>2317</v>
      </c>
      <c r="H2604" s="3" t="s">
        <v>2317</v>
      </c>
    </row>
    <row r="2605" spans="1:8" ht="45" customHeight="1" x14ac:dyDescent="0.25">
      <c r="A2605" s="3" t="s">
        <v>971</v>
      </c>
      <c r="B2605" s="3" t="s">
        <v>4734</v>
      </c>
      <c r="C2605" s="3" t="s">
        <v>2317</v>
      </c>
      <c r="D2605" s="3" t="s">
        <v>2317</v>
      </c>
      <c r="E2605" s="3" t="s">
        <v>2317</v>
      </c>
      <c r="F2605" s="3" t="s">
        <v>198</v>
      </c>
      <c r="G2605" s="3" t="s">
        <v>2317</v>
      </c>
      <c r="H2605" s="3" t="s">
        <v>2317</v>
      </c>
    </row>
    <row r="2606" spans="1:8" ht="45" customHeight="1" x14ac:dyDescent="0.25">
      <c r="A2606" s="3" t="s">
        <v>971</v>
      </c>
      <c r="B2606" s="3" t="s">
        <v>4735</v>
      </c>
      <c r="C2606" s="3" t="s">
        <v>2317</v>
      </c>
      <c r="D2606" s="3" t="s">
        <v>2317</v>
      </c>
      <c r="E2606" s="3" t="s">
        <v>2317</v>
      </c>
      <c r="F2606" s="3" t="s">
        <v>198</v>
      </c>
      <c r="G2606" s="3" t="s">
        <v>2317</v>
      </c>
      <c r="H2606" s="3" t="s">
        <v>2317</v>
      </c>
    </row>
    <row r="2607" spans="1:8" ht="45" customHeight="1" x14ac:dyDescent="0.25">
      <c r="A2607" s="3" t="s">
        <v>971</v>
      </c>
      <c r="B2607" s="3" t="s">
        <v>4736</v>
      </c>
      <c r="C2607" s="3" t="s">
        <v>2317</v>
      </c>
      <c r="D2607" s="3" t="s">
        <v>2317</v>
      </c>
      <c r="E2607" s="3" t="s">
        <v>2317</v>
      </c>
      <c r="F2607" s="3" t="s">
        <v>198</v>
      </c>
      <c r="G2607" s="3" t="s">
        <v>2317</v>
      </c>
      <c r="H2607" s="3" t="s">
        <v>2317</v>
      </c>
    </row>
    <row r="2608" spans="1:8" ht="45" customHeight="1" x14ac:dyDescent="0.25">
      <c r="A2608" s="3" t="s">
        <v>971</v>
      </c>
      <c r="B2608" s="3" t="s">
        <v>4737</v>
      </c>
      <c r="C2608" s="3" t="s">
        <v>2317</v>
      </c>
      <c r="D2608" s="3" t="s">
        <v>2317</v>
      </c>
      <c r="E2608" s="3" t="s">
        <v>2317</v>
      </c>
      <c r="F2608" s="3" t="s">
        <v>198</v>
      </c>
      <c r="G2608" s="3" t="s">
        <v>2317</v>
      </c>
      <c r="H2608" s="3" t="s">
        <v>2317</v>
      </c>
    </row>
    <row r="2609" spans="1:8" ht="45" customHeight="1" x14ac:dyDescent="0.25">
      <c r="A2609" s="3" t="s">
        <v>971</v>
      </c>
      <c r="B2609" s="3" t="s">
        <v>4738</v>
      </c>
      <c r="C2609" s="3" t="s">
        <v>2317</v>
      </c>
      <c r="D2609" s="3" t="s">
        <v>2317</v>
      </c>
      <c r="E2609" s="3" t="s">
        <v>2317</v>
      </c>
      <c r="F2609" s="3" t="s">
        <v>198</v>
      </c>
      <c r="G2609" s="3" t="s">
        <v>2317</v>
      </c>
      <c r="H2609" s="3" t="s">
        <v>2317</v>
      </c>
    </row>
    <row r="2610" spans="1:8" ht="45" customHeight="1" x14ac:dyDescent="0.25">
      <c r="A2610" s="3" t="s">
        <v>971</v>
      </c>
      <c r="B2610" s="3" t="s">
        <v>4739</v>
      </c>
      <c r="C2610" s="3" t="s">
        <v>2317</v>
      </c>
      <c r="D2610" s="3" t="s">
        <v>2317</v>
      </c>
      <c r="E2610" s="3" t="s">
        <v>2317</v>
      </c>
      <c r="F2610" s="3" t="s">
        <v>198</v>
      </c>
      <c r="G2610" s="3" t="s">
        <v>2317</v>
      </c>
      <c r="H2610" s="3" t="s">
        <v>2317</v>
      </c>
    </row>
    <row r="2611" spans="1:8" ht="45" customHeight="1" x14ac:dyDescent="0.25">
      <c r="A2611" s="3" t="s">
        <v>971</v>
      </c>
      <c r="B2611" s="3" t="s">
        <v>4740</v>
      </c>
      <c r="C2611" s="3" t="s">
        <v>2317</v>
      </c>
      <c r="D2611" s="3" t="s">
        <v>2317</v>
      </c>
      <c r="E2611" s="3" t="s">
        <v>2317</v>
      </c>
      <c r="F2611" s="3" t="s">
        <v>198</v>
      </c>
      <c r="G2611" s="3" t="s">
        <v>2317</v>
      </c>
      <c r="H2611" s="3" t="s">
        <v>2317</v>
      </c>
    </row>
    <row r="2612" spans="1:8" ht="45" customHeight="1" x14ac:dyDescent="0.25">
      <c r="A2612" s="3" t="s">
        <v>971</v>
      </c>
      <c r="B2612" s="3" t="s">
        <v>4741</v>
      </c>
      <c r="C2612" s="3" t="s">
        <v>2317</v>
      </c>
      <c r="D2612" s="3" t="s">
        <v>2317</v>
      </c>
      <c r="E2612" s="3" t="s">
        <v>2317</v>
      </c>
      <c r="F2612" s="3" t="s">
        <v>198</v>
      </c>
      <c r="G2612" s="3" t="s">
        <v>2317</v>
      </c>
      <c r="H2612" s="3" t="s">
        <v>2317</v>
      </c>
    </row>
    <row r="2613" spans="1:8" ht="45" customHeight="1" x14ac:dyDescent="0.25">
      <c r="A2613" s="3" t="s">
        <v>971</v>
      </c>
      <c r="B2613" s="3" t="s">
        <v>4742</v>
      </c>
      <c r="C2613" s="3" t="s">
        <v>2317</v>
      </c>
      <c r="D2613" s="3" t="s">
        <v>2317</v>
      </c>
      <c r="E2613" s="3" t="s">
        <v>2317</v>
      </c>
      <c r="F2613" s="3" t="s">
        <v>198</v>
      </c>
      <c r="G2613" s="3" t="s">
        <v>2317</v>
      </c>
      <c r="H2613" s="3" t="s">
        <v>2317</v>
      </c>
    </row>
    <row r="2614" spans="1:8" ht="45" customHeight="1" x14ac:dyDescent="0.25">
      <c r="A2614" s="3" t="s">
        <v>971</v>
      </c>
      <c r="B2614" s="3" t="s">
        <v>4743</v>
      </c>
      <c r="C2614" s="3" t="s">
        <v>2317</v>
      </c>
      <c r="D2614" s="3" t="s">
        <v>2317</v>
      </c>
      <c r="E2614" s="3" t="s">
        <v>2317</v>
      </c>
      <c r="F2614" s="3" t="s">
        <v>198</v>
      </c>
      <c r="G2614" s="3" t="s">
        <v>2317</v>
      </c>
      <c r="H2614" s="3" t="s">
        <v>2317</v>
      </c>
    </row>
    <row r="2615" spans="1:8" ht="45" customHeight="1" x14ac:dyDescent="0.25">
      <c r="A2615" s="3" t="s">
        <v>971</v>
      </c>
      <c r="B2615" s="3" t="s">
        <v>4744</v>
      </c>
      <c r="C2615" s="3" t="s">
        <v>2317</v>
      </c>
      <c r="D2615" s="3" t="s">
        <v>2317</v>
      </c>
      <c r="E2615" s="3" t="s">
        <v>2317</v>
      </c>
      <c r="F2615" s="3" t="s">
        <v>198</v>
      </c>
      <c r="G2615" s="3" t="s">
        <v>2317</v>
      </c>
      <c r="H2615" s="3" t="s">
        <v>2317</v>
      </c>
    </row>
    <row r="2616" spans="1:8" ht="45" customHeight="1" x14ac:dyDescent="0.25">
      <c r="A2616" s="3" t="s">
        <v>971</v>
      </c>
      <c r="B2616" s="3" t="s">
        <v>4745</v>
      </c>
      <c r="C2616" s="3" t="s">
        <v>2317</v>
      </c>
      <c r="D2616" s="3" t="s">
        <v>2317</v>
      </c>
      <c r="E2616" s="3" t="s">
        <v>2317</v>
      </c>
      <c r="F2616" s="3" t="s">
        <v>198</v>
      </c>
      <c r="G2616" s="3" t="s">
        <v>2317</v>
      </c>
      <c r="H2616" s="3" t="s">
        <v>2317</v>
      </c>
    </row>
    <row r="2617" spans="1:8" ht="45" customHeight="1" x14ac:dyDescent="0.25">
      <c r="A2617" s="3" t="s">
        <v>971</v>
      </c>
      <c r="B2617" s="3" t="s">
        <v>4746</v>
      </c>
      <c r="C2617" s="3" t="s">
        <v>2317</v>
      </c>
      <c r="D2617" s="3" t="s">
        <v>2317</v>
      </c>
      <c r="E2617" s="3" t="s">
        <v>2317</v>
      </c>
      <c r="F2617" s="3" t="s">
        <v>198</v>
      </c>
      <c r="G2617" s="3" t="s">
        <v>2317</v>
      </c>
      <c r="H2617" s="3" t="s">
        <v>2317</v>
      </c>
    </row>
    <row r="2618" spans="1:8" ht="45" customHeight="1" x14ac:dyDescent="0.25">
      <c r="A2618" s="3" t="s">
        <v>971</v>
      </c>
      <c r="B2618" s="3" t="s">
        <v>4747</v>
      </c>
      <c r="C2618" s="3" t="s">
        <v>2317</v>
      </c>
      <c r="D2618" s="3" t="s">
        <v>2317</v>
      </c>
      <c r="E2618" s="3" t="s">
        <v>2317</v>
      </c>
      <c r="F2618" s="3" t="s">
        <v>198</v>
      </c>
      <c r="G2618" s="3" t="s">
        <v>2317</v>
      </c>
      <c r="H2618" s="3" t="s">
        <v>2317</v>
      </c>
    </row>
    <row r="2619" spans="1:8" ht="45" customHeight="1" x14ac:dyDescent="0.25">
      <c r="A2619" s="3" t="s">
        <v>971</v>
      </c>
      <c r="B2619" s="3" t="s">
        <v>4748</v>
      </c>
      <c r="C2619" s="3" t="s">
        <v>2317</v>
      </c>
      <c r="D2619" s="3" t="s">
        <v>2317</v>
      </c>
      <c r="E2619" s="3" t="s">
        <v>2317</v>
      </c>
      <c r="F2619" s="3" t="s">
        <v>198</v>
      </c>
      <c r="G2619" s="3" t="s">
        <v>2317</v>
      </c>
      <c r="H2619" s="3" t="s">
        <v>2317</v>
      </c>
    </row>
    <row r="2620" spans="1:8" ht="45" customHeight="1" x14ac:dyDescent="0.25">
      <c r="A2620" s="3" t="s">
        <v>971</v>
      </c>
      <c r="B2620" s="3" t="s">
        <v>4749</v>
      </c>
      <c r="C2620" s="3" t="s">
        <v>2317</v>
      </c>
      <c r="D2620" s="3" t="s">
        <v>2317</v>
      </c>
      <c r="E2620" s="3" t="s">
        <v>2317</v>
      </c>
      <c r="F2620" s="3" t="s">
        <v>198</v>
      </c>
      <c r="G2620" s="3" t="s">
        <v>2317</v>
      </c>
      <c r="H2620" s="3" t="s">
        <v>2317</v>
      </c>
    </row>
    <row r="2621" spans="1:8" ht="45" customHeight="1" x14ac:dyDescent="0.25">
      <c r="A2621" s="3" t="s">
        <v>971</v>
      </c>
      <c r="B2621" s="3" t="s">
        <v>4750</v>
      </c>
      <c r="C2621" s="3" t="s">
        <v>2317</v>
      </c>
      <c r="D2621" s="3" t="s">
        <v>2317</v>
      </c>
      <c r="E2621" s="3" t="s">
        <v>2317</v>
      </c>
      <c r="F2621" s="3" t="s">
        <v>198</v>
      </c>
      <c r="G2621" s="3" t="s">
        <v>2317</v>
      </c>
      <c r="H2621" s="3" t="s">
        <v>2317</v>
      </c>
    </row>
    <row r="2622" spans="1:8" ht="45" customHeight="1" x14ac:dyDescent="0.25">
      <c r="A2622" s="3" t="s">
        <v>971</v>
      </c>
      <c r="B2622" s="3" t="s">
        <v>4751</v>
      </c>
      <c r="C2622" s="3" t="s">
        <v>2317</v>
      </c>
      <c r="D2622" s="3" t="s">
        <v>2317</v>
      </c>
      <c r="E2622" s="3" t="s">
        <v>2317</v>
      </c>
      <c r="F2622" s="3" t="s">
        <v>198</v>
      </c>
      <c r="G2622" s="3" t="s">
        <v>2317</v>
      </c>
      <c r="H2622" s="3" t="s">
        <v>2317</v>
      </c>
    </row>
    <row r="2623" spans="1:8" ht="45" customHeight="1" x14ac:dyDescent="0.25">
      <c r="A2623" s="3" t="s">
        <v>971</v>
      </c>
      <c r="B2623" s="3" t="s">
        <v>4752</v>
      </c>
      <c r="C2623" s="3" t="s">
        <v>2317</v>
      </c>
      <c r="D2623" s="3" t="s">
        <v>2317</v>
      </c>
      <c r="E2623" s="3" t="s">
        <v>2317</v>
      </c>
      <c r="F2623" s="3" t="s">
        <v>198</v>
      </c>
      <c r="G2623" s="3" t="s">
        <v>2317</v>
      </c>
      <c r="H2623" s="3" t="s">
        <v>2317</v>
      </c>
    </row>
    <row r="2624" spans="1:8" ht="45" customHeight="1" x14ac:dyDescent="0.25">
      <c r="A2624" s="3" t="s">
        <v>971</v>
      </c>
      <c r="B2624" s="3" t="s">
        <v>4753</v>
      </c>
      <c r="C2624" s="3" t="s">
        <v>2317</v>
      </c>
      <c r="D2624" s="3" t="s">
        <v>2317</v>
      </c>
      <c r="E2624" s="3" t="s">
        <v>2317</v>
      </c>
      <c r="F2624" s="3" t="s">
        <v>198</v>
      </c>
      <c r="G2624" s="3" t="s">
        <v>2317</v>
      </c>
      <c r="H2624" s="3" t="s">
        <v>2317</v>
      </c>
    </row>
    <row r="2625" spans="1:8" ht="45" customHeight="1" x14ac:dyDescent="0.25">
      <c r="A2625" s="3" t="s">
        <v>971</v>
      </c>
      <c r="B2625" s="3" t="s">
        <v>4754</v>
      </c>
      <c r="C2625" s="3" t="s">
        <v>2317</v>
      </c>
      <c r="D2625" s="3" t="s">
        <v>2317</v>
      </c>
      <c r="E2625" s="3" t="s">
        <v>2317</v>
      </c>
      <c r="F2625" s="3" t="s">
        <v>198</v>
      </c>
      <c r="G2625" s="3" t="s">
        <v>2317</v>
      </c>
      <c r="H2625" s="3" t="s">
        <v>2317</v>
      </c>
    </row>
    <row r="2626" spans="1:8" ht="45" customHeight="1" x14ac:dyDescent="0.25">
      <c r="A2626" s="3" t="s">
        <v>971</v>
      </c>
      <c r="B2626" s="3" t="s">
        <v>4755</v>
      </c>
      <c r="C2626" s="3" t="s">
        <v>2317</v>
      </c>
      <c r="D2626" s="3" t="s">
        <v>2317</v>
      </c>
      <c r="E2626" s="3" t="s">
        <v>2317</v>
      </c>
      <c r="F2626" s="3" t="s">
        <v>198</v>
      </c>
      <c r="G2626" s="3" t="s">
        <v>2317</v>
      </c>
      <c r="H2626" s="3" t="s">
        <v>2317</v>
      </c>
    </row>
    <row r="2627" spans="1:8" ht="45" customHeight="1" x14ac:dyDescent="0.25">
      <c r="A2627" s="3" t="s">
        <v>971</v>
      </c>
      <c r="B2627" s="3" t="s">
        <v>4756</v>
      </c>
      <c r="C2627" s="3" t="s">
        <v>2317</v>
      </c>
      <c r="D2627" s="3" t="s">
        <v>2317</v>
      </c>
      <c r="E2627" s="3" t="s">
        <v>2317</v>
      </c>
      <c r="F2627" s="3" t="s">
        <v>198</v>
      </c>
      <c r="G2627" s="3" t="s">
        <v>2317</v>
      </c>
      <c r="H2627" s="3" t="s">
        <v>2317</v>
      </c>
    </row>
    <row r="2628" spans="1:8" ht="45" customHeight="1" x14ac:dyDescent="0.25">
      <c r="A2628" s="3" t="s">
        <v>971</v>
      </c>
      <c r="B2628" s="3" t="s">
        <v>4757</v>
      </c>
      <c r="C2628" s="3" t="s">
        <v>2317</v>
      </c>
      <c r="D2628" s="3" t="s">
        <v>2317</v>
      </c>
      <c r="E2628" s="3" t="s">
        <v>2317</v>
      </c>
      <c r="F2628" s="3" t="s">
        <v>198</v>
      </c>
      <c r="G2628" s="3" t="s">
        <v>2317</v>
      </c>
      <c r="H2628" s="3" t="s">
        <v>2317</v>
      </c>
    </row>
    <row r="2629" spans="1:8" ht="45" customHeight="1" x14ac:dyDescent="0.25">
      <c r="A2629" s="3" t="s">
        <v>971</v>
      </c>
      <c r="B2629" s="3" t="s">
        <v>4758</v>
      </c>
      <c r="C2629" s="3" t="s">
        <v>2317</v>
      </c>
      <c r="D2629" s="3" t="s">
        <v>2317</v>
      </c>
      <c r="E2629" s="3" t="s">
        <v>2317</v>
      </c>
      <c r="F2629" s="3" t="s">
        <v>198</v>
      </c>
      <c r="G2629" s="3" t="s">
        <v>2317</v>
      </c>
      <c r="H2629" s="3" t="s">
        <v>2317</v>
      </c>
    </row>
    <row r="2630" spans="1:8" ht="45" customHeight="1" x14ac:dyDescent="0.25">
      <c r="A2630" s="3" t="s">
        <v>971</v>
      </c>
      <c r="B2630" s="3" t="s">
        <v>4759</v>
      </c>
      <c r="C2630" s="3" t="s">
        <v>2317</v>
      </c>
      <c r="D2630" s="3" t="s">
        <v>2317</v>
      </c>
      <c r="E2630" s="3" t="s">
        <v>2317</v>
      </c>
      <c r="F2630" s="3" t="s">
        <v>198</v>
      </c>
      <c r="G2630" s="3" t="s">
        <v>2317</v>
      </c>
      <c r="H2630" s="3" t="s">
        <v>2317</v>
      </c>
    </row>
    <row r="2631" spans="1:8" ht="45" customHeight="1" x14ac:dyDescent="0.25">
      <c r="A2631" s="3" t="s">
        <v>971</v>
      </c>
      <c r="B2631" s="3" t="s">
        <v>4760</v>
      </c>
      <c r="C2631" s="3" t="s">
        <v>2317</v>
      </c>
      <c r="D2631" s="3" t="s">
        <v>2317</v>
      </c>
      <c r="E2631" s="3" t="s">
        <v>2317</v>
      </c>
      <c r="F2631" s="3" t="s">
        <v>198</v>
      </c>
      <c r="G2631" s="3" t="s">
        <v>2317</v>
      </c>
      <c r="H2631" s="3" t="s">
        <v>2317</v>
      </c>
    </row>
    <row r="2632" spans="1:8" ht="45" customHeight="1" x14ac:dyDescent="0.25">
      <c r="A2632" s="3" t="s">
        <v>971</v>
      </c>
      <c r="B2632" s="3" t="s">
        <v>4761</v>
      </c>
      <c r="C2632" s="3" t="s">
        <v>2317</v>
      </c>
      <c r="D2632" s="3" t="s">
        <v>2317</v>
      </c>
      <c r="E2632" s="3" t="s">
        <v>2317</v>
      </c>
      <c r="F2632" s="3" t="s">
        <v>198</v>
      </c>
      <c r="G2632" s="3" t="s">
        <v>2317</v>
      </c>
      <c r="H2632" s="3" t="s">
        <v>2317</v>
      </c>
    </row>
    <row r="2633" spans="1:8" ht="45" customHeight="1" x14ac:dyDescent="0.25">
      <c r="A2633" s="3" t="s">
        <v>971</v>
      </c>
      <c r="B2633" s="3" t="s">
        <v>4762</v>
      </c>
      <c r="C2633" s="3" t="s">
        <v>2317</v>
      </c>
      <c r="D2633" s="3" t="s">
        <v>2317</v>
      </c>
      <c r="E2633" s="3" t="s">
        <v>2317</v>
      </c>
      <c r="F2633" s="3" t="s">
        <v>198</v>
      </c>
      <c r="G2633" s="3" t="s">
        <v>2317</v>
      </c>
      <c r="H2633" s="3" t="s">
        <v>2317</v>
      </c>
    </row>
    <row r="2634" spans="1:8" ht="45" customHeight="1" x14ac:dyDescent="0.25">
      <c r="A2634" s="3" t="s">
        <v>971</v>
      </c>
      <c r="B2634" s="3" t="s">
        <v>4763</v>
      </c>
      <c r="C2634" s="3" t="s">
        <v>2317</v>
      </c>
      <c r="D2634" s="3" t="s">
        <v>2317</v>
      </c>
      <c r="E2634" s="3" t="s">
        <v>2317</v>
      </c>
      <c r="F2634" s="3" t="s">
        <v>198</v>
      </c>
      <c r="G2634" s="3" t="s">
        <v>2317</v>
      </c>
      <c r="H2634" s="3" t="s">
        <v>2317</v>
      </c>
    </row>
    <row r="2635" spans="1:8" ht="45" customHeight="1" x14ac:dyDescent="0.25">
      <c r="A2635" s="3" t="s">
        <v>971</v>
      </c>
      <c r="B2635" s="3" t="s">
        <v>4764</v>
      </c>
      <c r="C2635" s="3" t="s">
        <v>2317</v>
      </c>
      <c r="D2635" s="3" t="s">
        <v>2317</v>
      </c>
      <c r="E2635" s="3" t="s">
        <v>2317</v>
      </c>
      <c r="F2635" s="3" t="s">
        <v>198</v>
      </c>
      <c r="G2635" s="3" t="s">
        <v>2317</v>
      </c>
      <c r="H2635" s="3" t="s">
        <v>2317</v>
      </c>
    </row>
    <row r="2636" spans="1:8" ht="45" customHeight="1" x14ac:dyDescent="0.25">
      <c r="A2636" s="3" t="s">
        <v>971</v>
      </c>
      <c r="B2636" s="3" t="s">
        <v>4765</v>
      </c>
      <c r="C2636" s="3" t="s">
        <v>2317</v>
      </c>
      <c r="D2636" s="3" t="s">
        <v>2317</v>
      </c>
      <c r="E2636" s="3" t="s">
        <v>2317</v>
      </c>
      <c r="F2636" s="3" t="s">
        <v>198</v>
      </c>
      <c r="G2636" s="3" t="s">
        <v>2317</v>
      </c>
      <c r="H2636" s="3" t="s">
        <v>2317</v>
      </c>
    </row>
    <row r="2637" spans="1:8" ht="45" customHeight="1" x14ac:dyDescent="0.25">
      <c r="A2637" s="3" t="s">
        <v>971</v>
      </c>
      <c r="B2637" s="3" t="s">
        <v>4766</v>
      </c>
      <c r="C2637" s="3" t="s">
        <v>2317</v>
      </c>
      <c r="D2637" s="3" t="s">
        <v>2317</v>
      </c>
      <c r="E2637" s="3" t="s">
        <v>2317</v>
      </c>
      <c r="F2637" s="3" t="s">
        <v>198</v>
      </c>
      <c r="G2637" s="3" t="s">
        <v>2317</v>
      </c>
      <c r="H2637" s="3" t="s">
        <v>2317</v>
      </c>
    </row>
    <row r="2638" spans="1:8" ht="45" customHeight="1" x14ac:dyDescent="0.25">
      <c r="A2638" s="3" t="s">
        <v>971</v>
      </c>
      <c r="B2638" s="3" t="s">
        <v>4767</v>
      </c>
      <c r="C2638" s="3" t="s">
        <v>2317</v>
      </c>
      <c r="D2638" s="3" t="s">
        <v>2317</v>
      </c>
      <c r="E2638" s="3" t="s">
        <v>2317</v>
      </c>
      <c r="F2638" s="3" t="s">
        <v>198</v>
      </c>
      <c r="G2638" s="3" t="s">
        <v>2317</v>
      </c>
      <c r="H2638" s="3" t="s">
        <v>2317</v>
      </c>
    </row>
    <row r="2639" spans="1:8" ht="45" customHeight="1" x14ac:dyDescent="0.25">
      <c r="A2639" s="3" t="s">
        <v>971</v>
      </c>
      <c r="B2639" s="3" t="s">
        <v>4768</v>
      </c>
      <c r="C2639" s="3" t="s">
        <v>2317</v>
      </c>
      <c r="D2639" s="3" t="s">
        <v>2317</v>
      </c>
      <c r="E2639" s="3" t="s">
        <v>2317</v>
      </c>
      <c r="F2639" s="3" t="s">
        <v>198</v>
      </c>
      <c r="G2639" s="3" t="s">
        <v>2317</v>
      </c>
      <c r="H2639" s="3" t="s">
        <v>2317</v>
      </c>
    </row>
    <row r="2640" spans="1:8" ht="45" customHeight="1" x14ac:dyDescent="0.25">
      <c r="A2640" s="3" t="s">
        <v>971</v>
      </c>
      <c r="B2640" s="3" t="s">
        <v>4769</v>
      </c>
      <c r="C2640" s="3" t="s">
        <v>2317</v>
      </c>
      <c r="D2640" s="3" t="s">
        <v>2317</v>
      </c>
      <c r="E2640" s="3" t="s">
        <v>2317</v>
      </c>
      <c r="F2640" s="3" t="s">
        <v>198</v>
      </c>
      <c r="G2640" s="3" t="s">
        <v>2317</v>
      </c>
      <c r="H2640" s="3" t="s">
        <v>2317</v>
      </c>
    </row>
    <row r="2641" spans="1:8" ht="45" customHeight="1" x14ac:dyDescent="0.25">
      <c r="A2641" s="3" t="s">
        <v>971</v>
      </c>
      <c r="B2641" s="3" t="s">
        <v>4770</v>
      </c>
      <c r="C2641" s="3" t="s">
        <v>2317</v>
      </c>
      <c r="D2641" s="3" t="s">
        <v>2317</v>
      </c>
      <c r="E2641" s="3" t="s">
        <v>2317</v>
      </c>
      <c r="F2641" s="3" t="s">
        <v>198</v>
      </c>
      <c r="G2641" s="3" t="s">
        <v>2317</v>
      </c>
      <c r="H2641" s="3" t="s">
        <v>2317</v>
      </c>
    </row>
    <row r="2642" spans="1:8" ht="45" customHeight="1" x14ac:dyDescent="0.25">
      <c r="A2642" s="3" t="s">
        <v>971</v>
      </c>
      <c r="B2642" s="3" t="s">
        <v>4771</v>
      </c>
      <c r="C2642" s="3" t="s">
        <v>2317</v>
      </c>
      <c r="D2642" s="3" t="s">
        <v>2317</v>
      </c>
      <c r="E2642" s="3" t="s">
        <v>2317</v>
      </c>
      <c r="F2642" s="3" t="s">
        <v>198</v>
      </c>
      <c r="G2642" s="3" t="s">
        <v>2317</v>
      </c>
      <c r="H2642" s="3" t="s">
        <v>2317</v>
      </c>
    </row>
    <row r="2643" spans="1:8" ht="45" customHeight="1" x14ac:dyDescent="0.25">
      <c r="A2643" s="3" t="s">
        <v>972</v>
      </c>
      <c r="B2643" s="3" t="s">
        <v>4772</v>
      </c>
      <c r="C2643" s="3" t="s">
        <v>2317</v>
      </c>
      <c r="D2643" s="3" t="s">
        <v>2317</v>
      </c>
      <c r="E2643" s="3" t="s">
        <v>2317</v>
      </c>
      <c r="F2643" s="3" t="s">
        <v>198</v>
      </c>
      <c r="G2643" s="3" t="s">
        <v>2317</v>
      </c>
      <c r="H2643" s="3" t="s">
        <v>2317</v>
      </c>
    </row>
    <row r="2644" spans="1:8" ht="45" customHeight="1" x14ac:dyDescent="0.25">
      <c r="A2644" s="3" t="s">
        <v>972</v>
      </c>
      <c r="B2644" s="3" t="s">
        <v>4773</v>
      </c>
      <c r="C2644" s="3" t="s">
        <v>2317</v>
      </c>
      <c r="D2644" s="3" t="s">
        <v>2317</v>
      </c>
      <c r="E2644" s="3" t="s">
        <v>2317</v>
      </c>
      <c r="F2644" s="3" t="s">
        <v>198</v>
      </c>
      <c r="G2644" s="3" t="s">
        <v>2317</v>
      </c>
      <c r="H2644" s="3" t="s">
        <v>2317</v>
      </c>
    </row>
    <row r="2645" spans="1:8" ht="45" customHeight="1" x14ac:dyDescent="0.25">
      <c r="A2645" s="3" t="s">
        <v>972</v>
      </c>
      <c r="B2645" s="3" t="s">
        <v>4774</v>
      </c>
      <c r="C2645" s="3" t="s">
        <v>2317</v>
      </c>
      <c r="D2645" s="3" t="s">
        <v>2317</v>
      </c>
      <c r="E2645" s="3" t="s">
        <v>2317</v>
      </c>
      <c r="F2645" s="3" t="s">
        <v>198</v>
      </c>
      <c r="G2645" s="3" t="s">
        <v>2317</v>
      </c>
      <c r="H2645" s="3" t="s">
        <v>2317</v>
      </c>
    </row>
    <row r="2646" spans="1:8" ht="45" customHeight="1" x14ac:dyDescent="0.25">
      <c r="A2646" s="3" t="s">
        <v>972</v>
      </c>
      <c r="B2646" s="3" t="s">
        <v>4775</v>
      </c>
      <c r="C2646" s="3" t="s">
        <v>2317</v>
      </c>
      <c r="D2646" s="3" t="s">
        <v>2317</v>
      </c>
      <c r="E2646" s="3" t="s">
        <v>2317</v>
      </c>
      <c r="F2646" s="3" t="s">
        <v>198</v>
      </c>
      <c r="G2646" s="3" t="s">
        <v>2317</v>
      </c>
      <c r="H2646" s="3" t="s">
        <v>2317</v>
      </c>
    </row>
    <row r="2647" spans="1:8" ht="45" customHeight="1" x14ac:dyDescent="0.25">
      <c r="A2647" s="3" t="s">
        <v>972</v>
      </c>
      <c r="B2647" s="3" t="s">
        <v>4776</v>
      </c>
      <c r="C2647" s="3" t="s">
        <v>2317</v>
      </c>
      <c r="D2647" s="3" t="s">
        <v>2317</v>
      </c>
      <c r="E2647" s="3" t="s">
        <v>2317</v>
      </c>
      <c r="F2647" s="3" t="s">
        <v>198</v>
      </c>
      <c r="G2647" s="3" t="s">
        <v>2317</v>
      </c>
      <c r="H2647" s="3" t="s">
        <v>2317</v>
      </c>
    </row>
    <row r="2648" spans="1:8" ht="45" customHeight="1" x14ac:dyDescent="0.25">
      <c r="A2648" s="3" t="s">
        <v>972</v>
      </c>
      <c r="B2648" s="3" t="s">
        <v>4777</v>
      </c>
      <c r="C2648" s="3" t="s">
        <v>2317</v>
      </c>
      <c r="D2648" s="3" t="s">
        <v>2317</v>
      </c>
      <c r="E2648" s="3" t="s">
        <v>2317</v>
      </c>
      <c r="F2648" s="3" t="s">
        <v>198</v>
      </c>
      <c r="G2648" s="3" t="s">
        <v>2317</v>
      </c>
      <c r="H2648" s="3" t="s">
        <v>2317</v>
      </c>
    </row>
    <row r="2649" spans="1:8" ht="45" customHeight="1" x14ac:dyDescent="0.25">
      <c r="A2649" s="3" t="s">
        <v>972</v>
      </c>
      <c r="B2649" s="3" t="s">
        <v>4778</v>
      </c>
      <c r="C2649" s="3" t="s">
        <v>2317</v>
      </c>
      <c r="D2649" s="3" t="s">
        <v>2317</v>
      </c>
      <c r="E2649" s="3" t="s">
        <v>2317</v>
      </c>
      <c r="F2649" s="3" t="s">
        <v>198</v>
      </c>
      <c r="G2649" s="3" t="s">
        <v>2317</v>
      </c>
      <c r="H2649" s="3" t="s">
        <v>2317</v>
      </c>
    </row>
    <row r="2650" spans="1:8" ht="45" customHeight="1" x14ac:dyDescent="0.25">
      <c r="A2650" s="3" t="s">
        <v>972</v>
      </c>
      <c r="B2650" s="3" t="s">
        <v>4779</v>
      </c>
      <c r="C2650" s="3" t="s">
        <v>2317</v>
      </c>
      <c r="D2650" s="3" t="s">
        <v>2317</v>
      </c>
      <c r="E2650" s="3" t="s">
        <v>2317</v>
      </c>
      <c r="F2650" s="3" t="s">
        <v>198</v>
      </c>
      <c r="G2650" s="3" t="s">
        <v>2317</v>
      </c>
      <c r="H2650" s="3" t="s">
        <v>2317</v>
      </c>
    </row>
    <row r="2651" spans="1:8" ht="45" customHeight="1" x14ac:dyDescent="0.25">
      <c r="A2651" s="3" t="s">
        <v>972</v>
      </c>
      <c r="B2651" s="3" t="s">
        <v>4780</v>
      </c>
      <c r="C2651" s="3" t="s">
        <v>2317</v>
      </c>
      <c r="D2651" s="3" t="s">
        <v>2317</v>
      </c>
      <c r="E2651" s="3" t="s">
        <v>2317</v>
      </c>
      <c r="F2651" s="3" t="s">
        <v>198</v>
      </c>
      <c r="G2651" s="3" t="s">
        <v>2317</v>
      </c>
      <c r="H2651" s="3" t="s">
        <v>2317</v>
      </c>
    </row>
    <row r="2652" spans="1:8" ht="45" customHeight="1" x14ac:dyDescent="0.25">
      <c r="A2652" s="3" t="s">
        <v>972</v>
      </c>
      <c r="B2652" s="3" t="s">
        <v>4781</v>
      </c>
      <c r="C2652" s="3" t="s">
        <v>2317</v>
      </c>
      <c r="D2652" s="3" t="s">
        <v>2317</v>
      </c>
      <c r="E2652" s="3" t="s">
        <v>2317</v>
      </c>
      <c r="F2652" s="3" t="s">
        <v>198</v>
      </c>
      <c r="G2652" s="3" t="s">
        <v>2317</v>
      </c>
      <c r="H2652" s="3" t="s">
        <v>2317</v>
      </c>
    </row>
    <row r="2653" spans="1:8" ht="45" customHeight="1" x14ac:dyDescent="0.25">
      <c r="A2653" s="3" t="s">
        <v>972</v>
      </c>
      <c r="B2653" s="3" t="s">
        <v>4782</v>
      </c>
      <c r="C2653" s="3" t="s">
        <v>2317</v>
      </c>
      <c r="D2653" s="3" t="s">
        <v>2317</v>
      </c>
      <c r="E2653" s="3" t="s">
        <v>2317</v>
      </c>
      <c r="F2653" s="3" t="s">
        <v>198</v>
      </c>
      <c r="G2653" s="3" t="s">
        <v>2317</v>
      </c>
      <c r="H2653" s="3" t="s">
        <v>2317</v>
      </c>
    </row>
    <row r="2654" spans="1:8" ht="45" customHeight="1" x14ac:dyDescent="0.25">
      <c r="A2654" s="3" t="s">
        <v>972</v>
      </c>
      <c r="B2654" s="3" t="s">
        <v>4783</v>
      </c>
      <c r="C2654" s="3" t="s">
        <v>2317</v>
      </c>
      <c r="D2654" s="3" t="s">
        <v>2317</v>
      </c>
      <c r="E2654" s="3" t="s">
        <v>2317</v>
      </c>
      <c r="F2654" s="3" t="s">
        <v>198</v>
      </c>
      <c r="G2654" s="3" t="s">
        <v>2317</v>
      </c>
      <c r="H2654" s="3" t="s">
        <v>2317</v>
      </c>
    </row>
    <row r="2655" spans="1:8" ht="45" customHeight="1" x14ac:dyDescent="0.25">
      <c r="A2655" s="3" t="s">
        <v>972</v>
      </c>
      <c r="B2655" s="3" t="s">
        <v>4784</v>
      </c>
      <c r="C2655" s="3" t="s">
        <v>2317</v>
      </c>
      <c r="D2655" s="3" t="s">
        <v>2317</v>
      </c>
      <c r="E2655" s="3" t="s">
        <v>2317</v>
      </c>
      <c r="F2655" s="3" t="s">
        <v>198</v>
      </c>
      <c r="G2655" s="3" t="s">
        <v>2317</v>
      </c>
      <c r="H2655" s="3" t="s">
        <v>2317</v>
      </c>
    </row>
    <row r="2656" spans="1:8" ht="45" customHeight="1" x14ac:dyDescent="0.25">
      <c r="A2656" s="3" t="s">
        <v>972</v>
      </c>
      <c r="B2656" s="3" t="s">
        <v>4785</v>
      </c>
      <c r="C2656" s="3" t="s">
        <v>2317</v>
      </c>
      <c r="D2656" s="3" t="s">
        <v>2317</v>
      </c>
      <c r="E2656" s="3" t="s">
        <v>2317</v>
      </c>
      <c r="F2656" s="3" t="s">
        <v>198</v>
      </c>
      <c r="G2656" s="3" t="s">
        <v>2317</v>
      </c>
      <c r="H2656" s="3" t="s">
        <v>2317</v>
      </c>
    </row>
    <row r="2657" spans="1:8" ht="45" customHeight="1" x14ac:dyDescent="0.25">
      <c r="A2657" s="3" t="s">
        <v>972</v>
      </c>
      <c r="B2657" s="3" t="s">
        <v>4786</v>
      </c>
      <c r="C2657" s="3" t="s">
        <v>2317</v>
      </c>
      <c r="D2657" s="3" t="s">
        <v>2317</v>
      </c>
      <c r="E2657" s="3" t="s">
        <v>2317</v>
      </c>
      <c r="F2657" s="3" t="s">
        <v>198</v>
      </c>
      <c r="G2657" s="3" t="s">
        <v>2317</v>
      </c>
      <c r="H2657" s="3" t="s">
        <v>2317</v>
      </c>
    </row>
    <row r="2658" spans="1:8" ht="45" customHeight="1" x14ac:dyDescent="0.25">
      <c r="A2658" s="3" t="s">
        <v>972</v>
      </c>
      <c r="B2658" s="3" t="s">
        <v>4787</v>
      </c>
      <c r="C2658" s="3" t="s">
        <v>2317</v>
      </c>
      <c r="D2658" s="3" t="s">
        <v>2317</v>
      </c>
      <c r="E2658" s="3" t="s">
        <v>2317</v>
      </c>
      <c r="F2658" s="3" t="s">
        <v>198</v>
      </c>
      <c r="G2658" s="3" t="s">
        <v>2317</v>
      </c>
      <c r="H2658" s="3" t="s">
        <v>2317</v>
      </c>
    </row>
    <row r="2659" spans="1:8" ht="45" customHeight="1" x14ac:dyDescent="0.25">
      <c r="A2659" s="3" t="s">
        <v>972</v>
      </c>
      <c r="B2659" s="3" t="s">
        <v>4788</v>
      </c>
      <c r="C2659" s="3" t="s">
        <v>2317</v>
      </c>
      <c r="D2659" s="3" t="s">
        <v>2317</v>
      </c>
      <c r="E2659" s="3" t="s">
        <v>2317</v>
      </c>
      <c r="F2659" s="3" t="s">
        <v>198</v>
      </c>
      <c r="G2659" s="3" t="s">
        <v>2317</v>
      </c>
      <c r="H2659" s="3" t="s">
        <v>2317</v>
      </c>
    </row>
    <row r="2660" spans="1:8" ht="45" customHeight="1" x14ac:dyDescent="0.25">
      <c r="A2660" s="3" t="s">
        <v>972</v>
      </c>
      <c r="B2660" s="3" t="s">
        <v>4789</v>
      </c>
      <c r="C2660" s="3" t="s">
        <v>2317</v>
      </c>
      <c r="D2660" s="3" t="s">
        <v>2317</v>
      </c>
      <c r="E2660" s="3" t="s">
        <v>2317</v>
      </c>
      <c r="F2660" s="3" t="s">
        <v>198</v>
      </c>
      <c r="G2660" s="3" t="s">
        <v>2317</v>
      </c>
      <c r="H2660" s="3" t="s">
        <v>2317</v>
      </c>
    </row>
    <row r="2661" spans="1:8" ht="45" customHeight="1" x14ac:dyDescent="0.25">
      <c r="A2661" s="3" t="s">
        <v>972</v>
      </c>
      <c r="B2661" s="3" t="s">
        <v>4790</v>
      </c>
      <c r="C2661" s="3" t="s">
        <v>2317</v>
      </c>
      <c r="D2661" s="3" t="s">
        <v>2317</v>
      </c>
      <c r="E2661" s="3" t="s">
        <v>2317</v>
      </c>
      <c r="F2661" s="3" t="s">
        <v>198</v>
      </c>
      <c r="G2661" s="3" t="s">
        <v>2317</v>
      </c>
      <c r="H2661" s="3" t="s">
        <v>2317</v>
      </c>
    </row>
    <row r="2662" spans="1:8" ht="45" customHeight="1" x14ac:dyDescent="0.25">
      <c r="A2662" s="3" t="s">
        <v>972</v>
      </c>
      <c r="B2662" s="3" t="s">
        <v>4791</v>
      </c>
      <c r="C2662" s="3" t="s">
        <v>2317</v>
      </c>
      <c r="D2662" s="3" t="s">
        <v>2317</v>
      </c>
      <c r="E2662" s="3" t="s">
        <v>2317</v>
      </c>
      <c r="F2662" s="3" t="s">
        <v>198</v>
      </c>
      <c r="G2662" s="3" t="s">
        <v>2317</v>
      </c>
      <c r="H2662" s="3" t="s">
        <v>2317</v>
      </c>
    </row>
    <row r="2663" spans="1:8" ht="45" customHeight="1" x14ac:dyDescent="0.25">
      <c r="A2663" s="3" t="s">
        <v>972</v>
      </c>
      <c r="B2663" s="3" t="s">
        <v>4792</v>
      </c>
      <c r="C2663" s="3" t="s">
        <v>2317</v>
      </c>
      <c r="D2663" s="3" t="s">
        <v>2317</v>
      </c>
      <c r="E2663" s="3" t="s">
        <v>2317</v>
      </c>
      <c r="F2663" s="3" t="s">
        <v>198</v>
      </c>
      <c r="G2663" s="3" t="s">
        <v>2317</v>
      </c>
      <c r="H2663" s="3" t="s">
        <v>2317</v>
      </c>
    </row>
    <row r="2664" spans="1:8" ht="45" customHeight="1" x14ac:dyDescent="0.25">
      <c r="A2664" s="3" t="s">
        <v>972</v>
      </c>
      <c r="B2664" s="3" t="s">
        <v>4793</v>
      </c>
      <c r="C2664" s="3" t="s">
        <v>2317</v>
      </c>
      <c r="D2664" s="3" t="s">
        <v>2317</v>
      </c>
      <c r="E2664" s="3" t="s">
        <v>2317</v>
      </c>
      <c r="F2664" s="3" t="s">
        <v>198</v>
      </c>
      <c r="G2664" s="3" t="s">
        <v>2317</v>
      </c>
      <c r="H2664" s="3" t="s">
        <v>2317</v>
      </c>
    </row>
    <row r="2665" spans="1:8" ht="45" customHeight="1" x14ac:dyDescent="0.25">
      <c r="A2665" s="3" t="s">
        <v>972</v>
      </c>
      <c r="B2665" s="3" t="s">
        <v>4794</v>
      </c>
      <c r="C2665" s="3" t="s">
        <v>2317</v>
      </c>
      <c r="D2665" s="3" t="s">
        <v>2317</v>
      </c>
      <c r="E2665" s="3" t="s">
        <v>2317</v>
      </c>
      <c r="F2665" s="3" t="s">
        <v>198</v>
      </c>
      <c r="G2665" s="3" t="s">
        <v>2317</v>
      </c>
      <c r="H2665" s="3" t="s">
        <v>2317</v>
      </c>
    </row>
    <row r="2666" spans="1:8" ht="45" customHeight="1" x14ac:dyDescent="0.25">
      <c r="A2666" s="3" t="s">
        <v>972</v>
      </c>
      <c r="B2666" s="3" t="s">
        <v>4795</v>
      </c>
      <c r="C2666" s="3" t="s">
        <v>2317</v>
      </c>
      <c r="D2666" s="3" t="s">
        <v>2317</v>
      </c>
      <c r="E2666" s="3" t="s">
        <v>2317</v>
      </c>
      <c r="F2666" s="3" t="s">
        <v>198</v>
      </c>
      <c r="G2666" s="3" t="s">
        <v>2317</v>
      </c>
      <c r="H2666" s="3" t="s">
        <v>2317</v>
      </c>
    </row>
    <row r="2667" spans="1:8" ht="45" customHeight="1" x14ac:dyDescent="0.25">
      <c r="A2667" s="3" t="s">
        <v>972</v>
      </c>
      <c r="B2667" s="3" t="s">
        <v>4796</v>
      </c>
      <c r="C2667" s="3" t="s">
        <v>2317</v>
      </c>
      <c r="D2667" s="3" t="s">
        <v>2317</v>
      </c>
      <c r="E2667" s="3" t="s">
        <v>2317</v>
      </c>
      <c r="F2667" s="3" t="s">
        <v>198</v>
      </c>
      <c r="G2667" s="3" t="s">
        <v>2317</v>
      </c>
      <c r="H2667" s="3" t="s">
        <v>2317</v>
      </c>
    </row>
    <row r="2668" spans="1:8" ht="45" customHeight="1" x14ac:dyDescent="0.25">
      <c r="A2668" s="3" t="s">
        <v>972</v>
      </c>
      <c r="B2668" s="3" t="s">
        <v>4797</v>
      </c>
      <c r="C2668" s="3" t="s">
        <v>2317</v>
      </c>
      <c r="D2668" s="3" t="s">
        <v>2317</v>
      </c>
      <c r="E2668" s="3" t="s">
        <v>2317</v>
      </c>
      <c r="F2668" s="3" t="s">
        <v>198</v>
      </c>
      <c r="G2668" s="3" t="s">
        <v>2317</v>
      </c>
      <c r="H2668" s="3" t="s">
        <v>2317</v>
      </c>
    </row>
    <row r="2669" spans="1:8" ht="45" customHeight="1" x14ac:dyDescent="0.25">
      <c r="A2669" s="3" t="s">
        <v>972</v>
      </c>
      <c r="B2669" s="3" t="s">
        <v>4798</v>
      </c>
      <c r="C2669" s="3" t="s">
        <v>2317</v>
      </c>
      <c r="D2669" s="3" t="s">
        <v>2317</v>
      </c>
      <c r="E2669" s="3" t="s">
        <v>2317</v>
      </c>
      <c r="F2669" s="3" t="s">
        <v>198</v>
      </c>
      <c r="G2669" s="3" t="s">
        <v>2317</v>
      </c>
      <c r="H2669" s="3" t="s">
        <v>2317</v>
      </c>
    </row>
    <row r="2670" spans="1:8" ht="45" customHeight="1" x14ac:dyDescent="0.25">
      <c r="A2670" s="3" t="s">
        <v>972</v>
      </c>
      <c r="B2670" s="3" t="s">
        <v>4799</v>
      </c>
      <c r="C2670" s="3" t="s">
        <v>2317</v>
      </c>
      <c r="D2670" s="3" t="s">
        <v>2317</v>
      </c>
      <c r="E2670" s="3" t="s">
        <v>2317</v>
      </c>
      <c r="F2670" s="3" t="s">
        <v>198</v>
      </c>
      <c r="G2670" s="3" t="s">
        <v>2317</v>
      </c>
      <c r="H2670" s="3" t="s">
        <v>2317</v>
      </c>
    </row>
    <row r="2671" spans="1:8" ht="45" customHeight="1" x14ac:dyDescent="0.25">
      <c r="A2671" s="3" t="s">
        <v>972</v>
      </c>
      <c r="B2671" s="3" t="s">
        <v>4800</v>
      </c>
      <c r="C2671" s="3" t="s">
        <v>2317</v>
      </c>
      <c r="D2671" s="3" t="s">
        <v>2317</v>
      </c>
      <c r="E2671" s="3" t="s">
        <v>2317</v>
      </c>
      <c r="F2671" s="3" t="s">
        <v>198</v>
      </c>
      <c r="G2671" s="3" t="s">
        <v>2317</v>
      </c>
      <c r="H2671" s="3" t="s">
        <v>2317</v>
      </c>
    </row>
    <row r="2672" spans="1:8" ht="45" customHeight="1" x14ac:dyDescent="0.25">
      <c r="A2672" s="3" t="s">
        <v>972</v>
      </c>
      <c r="B2672" s="3" t="s">
        <v>4801</v>
      </c>
      <c r="C2672" s="3" t="s">
        <v>2317</v>
      </c>
      <c r="D2672" s="3" t="s">
        <v>2317</v>
      </c>
      <c r="E2672" s="3" t="s">
        <v>2317</v>
      </c>
      <c r="F2672" s="3" t="s">
        <v>198</v>
      </c>
      <c r="G2672" s="3" t="s">
        <v>2317</v>
      </c>
      <c r="H2672" s="3" t="s">
        <v>2317</v>
      </c>
    </row>
    <row r="2673" spans="1:8" ht="45" customHeight="1" x14ac:dyDescent="0.25">
      <c r="A2673" s="3" t="s">
        <v>972</v>
      </c>
      <c r="B2673" s="3" t="s">
        <v>4802</v>
      </c>
      <c r="C2673" s="3" t="s">
        <v>2317</v>
      </c>
      <c r="D2673" s="3" t="s">
        <v>2317</v>
      </c>
      <c r="E2673" s="3" t="s">
        <v>2317</v>
      </c>
      <c r="F2673" s="3" t="s">
        <v>198</v>
      </c>
      <c r="G2673" s="3" t="s">
        <v>2317</v>
      </c>
      <c r="H2673" s="3" t="s">
        <v>2317</v>
      </c>
    </row>
    <row r="2674" spans="1:8" ht="45" customHeight="1" x14ac:dyDescent="0.25">
      <c r="A2674" s="3" t="s">
        <v>972</v>
      </c>
      <c r="B2674" s="3" t="s">
        <v>4803</v>
      </c>
      <c r="C2674" s="3" t="s">
        <v>2317</v>
      </c>
      <c r="D2674" s="3" t="s">
        <v>2317</v>
      </c>
      <c r="E2674" s="3" t="s">
        <v>2317</v>
      </c>
      <c r="F2674" s="3" t="s">
        <v>198</v>
      </c>
      <c r="G2674" s="3" t="s">
        <v>2317</v>
      </c>
      <c r="H2674" s="3" t="s">
        <v>2317</v>
      </c>
    </row>
    <row r="2675" spans="1:8" ht="45" customHeight="1" x14ac:dyDescent="0.25">
      <c r="A2675" s="3" t="s">
        <v>972</v>
      </c>
      <c r="B2675" s="3" t="s">
        <v>4804</v>
      </c>
      <c r="C2675" s="3" t="s">
        <v>2317</v>
      </c>
      <c r="D2675" s="3" t="s">
        <v>2317</v>
      </c>
      <c r="E2675" s="3" t="s">
        <v>2317</v>
      </c>
      <c r="F2675" s="3" t="s">
        <v>198</v>
      </c>
      <c r="G2675" s="3" t="s">
        <v>2317</v>
      </c>
      <c r="H2675" s="3" t="s">
        <v>2317</v>
      </c>
    </row>
    <row r="2676" spans="1:8" ht="45" customHeight="1" x14ac:dyDescent="0.25">
      <c r="A2676" s="3" t="s">
        <v>972</v>
      </c>
      <c r="B2676" s="3" t="s">
        <v>4805</v>
      </c>
      <c r="C2676" s="3" t="s">
        <v>2317</v>
      </c>
      <c r="D2676" s="3" t="s">
        <v>2317</v>
      </c>
      <c r="E2676" s="3" t="s">
        <v>2317</v>
      </c>
      <c r="F2676" s="3" t="s">
        <v>198</v>
      </c>
      <c r="G2676" s="3" t="s">
        <v>2317</v>
      </c>
      <c r="H2676" s="3" t="s">
        <v>2317</v>
      </c>
    </row>
    <row r="2677" spans="1:8" ht="45" customHeight="1" x14ac:dyDescent="0.25">
      <c r="A2677" s="3" t="s">
        <v>972</v>
      </c>
      <c r="B2677" s="3" t="s">
        <v>4806</v>
      </c>
      <c r="C2677" s="3" t="s">
        <v>2317</v>
      </c>
      <c r="D2677" s="3" t="s">
        <v>2317</v>
      </c>
      <c r="E2677" s="3" t="s">
        <v>2317</v>
      </c>
      <c r="F2677" s="3" t="s">
        <v>198</v>
      </c>
      <c r="G2677" s="3" t="s">
        <v>2317</v>
      </c>
      <c r="H2677" s="3" t="s">
        <v>2317</v>
      </c>
    </row>
    <row r="2678" spans="1:8" ht="45" customHeight="1" x14ac:dyDescent="0.25">
      <c r="A2678" s="3" t="s">
        <v>972</v>
      </c>
      <c r="B2678" s="3" t="s">
        <v>4807</v>
      </c>
      <c r="C2678" s="3" t="s">
        <v>2317</v>
      </c>
      <c r="D2678" s="3" t="s">
        <v>2317</v>
      </c>
      <c r="E2678" s="3" t="s">
        <v>2317</v>
      </c>
      <c r="F2678" s="3" t="s">
        <v>198</v>
      </c>
      <c r="G2678" s="3" t="s">
        <v>2317</v>
      </c>
      <c r="H2678" s="3" t="s">
        <v>2317</v>
      </c>
    </row>
    <row r="2679" spans="1:8" ht="45" customHeight="1" x14ac:dyDescent="0.25">
      <c r="A2679" s="3" t="s">
        <v>972</v>
      </c>
      <c r="B2679" s="3" t="s">
        <v>4808</v>
      </c>
      <c r="C2679" s="3" t="s">
        <v>2317</v>
      </c>
      <c r="D2679" s="3" t="s">
        <v>2317</v>
      </c>
      <c r="E2679" s="3" t="s">
        <v>2317</v>
      </c>
      <c r="F2679" s="3" t="s">
        <v>198</v>
      </c>
      <c r="G2679" s="3" t="s">
        <v>2317</v>
      </c>
      <c r="H2679" s="3" t="s">
        <v>2317</v>
      </c>
    </row>
    <row r="2680" spans="1:8" ht="45" customHeight="1" x14ac:dyDescent="0.25">
      <c r="A2680" s="3" t="s">
        <v>972</v>
      </c>
      <c r="B2680" s="3" t="s">
        <v>4809</v>
      </c>
      <c r="C2680" s="3" t="s">
        <v>2317</v>
      </c>
      <c r="D2680" s="3" t="s">
        <v>2317</v>
      </c>
      <c r="E2680" s="3" t="s">
        <v>2317</v>
      </c>
      <c r="F2680" s="3" t="s">
        <v>198</v>
      </c>
      <c r="G2680" s="3" t="s">
        <v>2317</v>
      </c>
      <c r="H2680" s="3" t="s">
        <v>2317</v>
      </c>
    </row>
    <row r="2681" spans="1:8" ht="45" customHeight="1" x14ac:dyDescent="0.25">
      <c r="A2681" s="3" t="s">
        <v>972</v>
      </c>
      <c r="B2681" s="3" t="s">
        <v>4810</v>
      </c>
      <c r="C2681" s="3" t="s">
        <v>2317</v>
      </c>
      <c r="D2681" s="3" t="s">
        <v>2317</v>
      </c>
      <c r="E2681" s="3" t="s">
        <v>2317</v>
      </c>
      <c r="F2681" s="3" t="s">
        <v>198</v>
      </c>
      <c r="G2681" s="3" t="s">
        <v>2317</v>
      </c>
      <c r="H2681" s="3" t="s">
        <v>2317</v>
      </c>
    </row>
    <row r="2682" spans="1:8" ht="45" customHeight="1" x14ac:dyDescent="0.25">
      <c r="A2682" s="3" t="s">
        <v>972</v>
      </c>
      <c r="B2682" s="3" t="s">
        <v>4811</v>
      </c>
      <c r="C2682" s="3" t="s">
        <v>2317</v>
      </c>
      <c r="D2682" s="3" t="s">
        <v>2317</v>
      </c>
      <c r="E2682" s="3" t="s">
        <v>2317</v>
      </c>
      <c r="F2682" s="3" t="s">
        <v>198</v>
      </c>
      <c r="G2682" s="3" t="s">
        <v>2317</v>
      </c>
      <c r="H2682" s="3" t="s">
        <v>2317</v>
      </c>
    </row>
    <row r="2683" spans="1:8" ht="45" customHeight="1" x14ac:dyDescent="0.25">
      <c r="A2683" s="3" t="s">
        <v>972</v>
      </c>
      <c r="B2683" s="3" t="s">
        <v>4812</v>
      </c>
      <c r="C2683" s="3" t="s">
        <v>2317</v>
      </c>
      <c r="D2683" s="3" t="s">
        <v>2317</v>
      </c>
      <c r="E2683" s="3" t="s">
        <v>2317</v>
      </c>
      <c r="F2683" s="3" t="s">
        <v>198</v>
      </c>
      <c r="G2683" s="3" t="s">
        <v>2317</v>
      </c>
      <c r="H2683" s="3" t="s">
        <v>2317</v>
      </c>
    </row>
    <row r="2684" spans="1:8" ht="45" customHeight="1" x14ac:dyDescent="0.25">
      <c r="A2684" s="3" t="s">
        <v>972</v>
      </c>
      <c r="B2684" s="3" t="s">
        <v>4813</v>
      </c>
      <c r="C2684" s="3" t="s">
        <v>2317</v>
      </c>
      <c r="D2684" s="3" t="s">
        <v>2317</v>
      </c>
      <c r="E2684" s="3" t="s">
        <v>2317</v>
      </c>
      <c r="F2684" s="3" t="s">
        <v>198</v>
      </c>
      <c r="G2684" s="3" t="s">
        <v>2317</v>
      </c>
      <c r="H2684" s="3" t="s">
        <v>2317</v>
      </c>
    </row>
    <row r="2685" spans="1:8" ht="45" customHeight="1" x14ac:dyDescent="0.25">
      <c r="A2685" s="3" t="s">
        <v>972</v>
      </c>
      <c r="B2685" s="3" t="s">
        <v>4814</v>
      </c>
      <c r="C2685" s="3" t="s">
        <v>2317</v>
      </c>
      <c r="D2685" s="3" t="s">
        <v>2317</v>
      </c>
      <c r="E2685" s="3" t="s">
        <v>2317</v>
      </c>
      <c r="F2685" s="3" t="s">
        <v>198</v>
      </c>
      <c r="G2685" s="3" t="s">
        <v>2317</v>
      </c>
      <c r="H2685" s="3" t="s">
        <v>2317</v>
      </c>
    </row>
    <row r="2686" spans="1:8" ht="45" customHeight="1" x14ac:dyDescent="0.25">
      <c r="A2686" s="3" t="s">
        <v>972</v>
      </c>
      <c r="B2686" s="3" t="s">
        <v>4815</v>
      </c>
      <c r="C2686" s="3" t="s">
        <v>2317</v>
      </c>
      <c r="D2686" s="3" t="s">
        <v>2317</v>
      </c>
      <c r="E2686" s="3" t="s">
        <v>2317</v>
      </c>
      <c r="F2686" s="3" t="s">
        <v>198</v>
      </c>
      <c r="G2686" s="3" t="s">
        <v>2317</v>
      </c>
      <c r="H2686" s="3" t="s">
        <v>2317</v>
      </c>
    </row>
    <row r="2687" spans="1:8" ht="45" customHeight="1" x14ac:dyDescent="0.25">
      <c r="A2687" s="3" t="s">
        <v>972</v>
      </c>
      <c r="B2687" s="3" t="s">
        <v>4816</v>
      </c>
      <c r="C2687" s="3" t="s">
        <v>2317</v>
      </c>
      <c r="D2687" s="3" t="s">
        <v>2317</v>
      </c>
      <c r="E2687" s="3" t="s">
        <v>2317</v>
      </c>
      <c r="F2687" s="3" t="s">
        <v>198</v>
      </c>
      <c r="G2687" s="3" t="s">
        <v>2317</v>
      </c>
      <c r="H2687" s="3" t="s">
        <v>2317</v>
      </c>
    </row>
    <row r="2688" spans="1:8" ht="45" customHeight="1" x14ac:dyDescent="0.25">
      <c r="A2688" s="3" t="s">
        <v>972</v>
      </c>
      <c r="B2688" s="3" t="s">
        <v>4817</v>
      </c>
      <c r="C2688" s="3" t="s">
        <v>2317</v>
      </c>
      <c r="D2688" s="3" t="s">
        <v>2317</v>
      </c>
      <c r="E2688" s="3" t="s">
        <v>2317</v>
      </c>
      <c r="F2688" s="3" t="s">
        <v>198</v>
      </c>
      <c r="G2688" s="3" t="s">
        <v>2317</v>
      </c>
      <c r="H2688" s="3" t="s">
        <v>2317</v>
      </c>
    </row>
    <row r="2689" spans="1:8" ht="45" customHeight="1" x14ac:dyDescent="0.25">
      <c r="A2689" s="3" t="s">
        <v>972</v>
      </c>
      <c r="B2689" s="3" t="s">
        <v>4818</v>
      </c>
      <c r="C2689" s="3" t="s">
        <v>2317</v>
      </c>
      <c r="D2689" s="3" t="s">
        <v>2317</v>
      </c>
      <c r="E2689" s="3" t="s">
        <v>2317</v>
      </c>
      <c r="F2689" s="3" t="s">
        <v>198</v>
      </c>
      <c r="G2689" s="3" t="s">
        <v>2317</v>
      </c>
      <c r="H2689" s="3" t="s">
        <v>2317</v>
      </c>
    </row>
    <row r="2690" spans="1:8" ht="45" customHeight="1" x14ac:dyDescent="0.25">
      <c r="A2690" s="3" t="s">
        <v>972</v>
      </c>
      <c r="B2690" s="3" t="s">
        <v>4819</v>
      </c>
      <c r="C2690" s="3" t="s">
        <v>2317</v>
      </c>
      <c r="D2690" s="3" t="s">
        <v>2317</v>
      </c>
      <c r="E2690" s="3" t="s">
        <v>2317</v>
      </c>
      <c r="F2690" s="3" t="s">
        <v>198</v>
      </c>
      <c r="G2690" s="3" t="s">
        <v>2317</v>
      </c>
      <c r="H2690" s="3" t="s">
        <v>2317</v>
      </c>
    </row>
    <row r="2691" spans="1:8" ht="45" customHeight="1" x14ac:dyDescent="0.25">
      <c r="A2691" s="3" t="s">
        <v>972</v>
      </c>
      <c r="B2691" s="3" t="s">
        <v>4820</v>
      </c>
      <c r="C2691" s="3" t="s">
        <v>2317</v>
      </c>
      <c r="D2691" s="3" t="s">
        <v>2317</v>
      </c>
      <c r="E2691" s="3" t="s">
        <v>2317</v>
      </c>
      <c r="F2691" s="3" t="s">
        <v>198</v>
      </c>
      <c r="G2691" s="3" t="s">
        <v>2317</v>
      </c>
      <c r="H2691" s="3" t="s">
        <v>2317</v>
      </c>
    </row>
    <row r="2692" spans="1:8" ht="45" customHeight="1" x14ac:dyDescent="0.25">
      <c r="A2692" s="3" t="s">
        <v>972</v>
      </c>
      <c r="B2692" s="3" t="s">
        <v>4821</v>
      </c>
      <c r="C2692" s="3" t="s">
        <v>2317</v>
      </c>
      <c r="D2692" s="3" t="s">
        <v>2317</v>
      </c>
      <c r="E2692" s="3" t="s">
        <v>2317</v>
      </c>
      <c r="F2692" s="3" t="s">
        <v>198</v>
      </c>
      <c r="G2692" s="3" t="s">
        <v>2317</v>
      </c>
      <c r="H2692" s="3" t="s">
        <v>2317</v>
      </c>
    </row>
    <row r="2693" spans="1:8" ht="45" customHeight="1" x14ac:dyDescent="0.25">
      <c r="A2693" s="3" t="s">
        <v>972</v>
      </c>
      <c r="B2693" s="3" t="s">
        <v>4822</v>
      </c>
      <c r="C2693" s="3" t="s">
        <v>2317</v>
      </c>
      <c r="D2693" s="3" t="s">
        <v>2317</v>
      </c>
      <c r="E2693" s="3" t="s">
        <v>2317</v>
      </c>
      <c r="F2693" s="3" t="s">
        <v>198</v>
      </c>
      <c r="G2693" s="3" t="s">
        <v>2317</v>
      </c>
      <c r="H2693" s="3" t="s">
        <v>2317</v>
      </c>
    </row>
    <row r="2694" spans="1:8" ht="45" customHeight="1" x14ac:dyDescent="0.25">
      <c r="A2694" s="3" t="s">
        <v>972</v>
      </c>
      <c r="B2694" s="3" t="s">
        <v>4823</v>
      </c>
      <c r="C2694" s="3" t="s">
        <v>2317</v>
      </c>
      <c r="D2694" s="3" t="s">
        <v>2317</v>
      </c>
      <c r="E2694" s="3" t="s">
        <v>2317</v>
      </c>
      <c r="F2694" s="3" t="s">
        <v>198</v>
      </c>
      <c r="G2694" s="3" t="s">
        <v>2317</v>
      </c>
      <c r="H2694" s="3" t="s">
        <v>2317</v>
      </c>
    </row>
    <row r="2695" spans="1:8" ht="45" customHeight="1" x14ac:dyDescent="0.25">
      <c r="A2695" s="3" t="s">
        <v>972</v>
      </c>
      <c r="B2695" s="3" t="s">
        <v>4824</v>
      </c>
      <c r="C2695" s="3" t="s">
        <v>2317</v>
      </c>
      <c r="D2695" s="3" t="s">
        <v>2317</v>
      </c>
      <c r="E2695" s="3" t="s">
        <v>2317</v>
      </c>
      <c r="F2695" s="3" t="s">
        <v>198</v>
      </c>
      <c r="G2695" s="3" t="s">
        <v>2317</v>
      </c>
      <c r="H2695" s="3" t="s">
        <v>2317</v>
      </c>
    </row>
    <row r="2696" spans="1:8" ht="45" customHeight="1" x14ac:dyDescent="0.25">
      <c r="A2696" s="3" t="s">
        <v>973</v>
      </c>
      <c r="B2696" s="3" t="s">
        <v>4825</v>
      </c>
      <c r="C2696" s="3" t="s">
        <v>2317</v>
      </c>
      <c r="D2696" s="3" t="s">
        <v>2317</v>
      </c>
      <c r="E2696" s="3" t="s">
        <v>2317</v>
      </c>
      <c r="F2696" s="3" t="s">
        <v>198</v>
      </c>
      <c r="G2696" s="3" t="s">
        <v>2317</v>
      </c>
      <c r="H2696" s="3" t="s">
        <v>2317</v>
      </c>
    </row>
    <row r="2697" spans="1:8" ht="45" customHeight="1" x14ac:dyDescent="0.25">
      <c r="A2697" s="3" t="s">
        <v>973</v>
      </c>
      <c r="B2697" s="3" t="s">
        <v>4826</v>
      </c>
      <c r="C2697" s="3" t="s">
        <v>2317</v>
      </c>
      <c r="D2697" s="3" t="s">
        <v>2317</v>
      </c>
      <c r="E2697" s="3" t="s">
        <v>2317</v>
      </c>
      <c r="F2697" s="3" t="s">
        <v>198</v>
      </c>
      <c r="G2697" s="3" t="s">
        <v>2317</v>
      </c>
      <c r="H2697" s="3" t="s">
        <v>2317</v>
      </c>
    </row>
    <row r="2698" spans="1:8" ht="45" customHeight="1" x14ac:dyDescent="0.25">
      <c r="A2698" s="3" t="s">
        <v>973</v>
      </c>
      <c r="B2698" s="3" t="s">
        <v>4827</v>
      </c>
      <c r="C2698" s="3" t="s">
        <v>2317</v>
      </c>
      <c r="D2698" s="3" t="s">
        <v>2317</v>
      </c>
      <c r="E2698" s="3" t="s">
        <v>2317</v>
      </c>
      <c r="F2698" s="3" t="s">
        <v>198</v>
      </c>
      <c r="G2698" s="3" t="s">
        <v>2317</v>
      </c>
      <c r="H2698" s="3" t="s">
        <v>2317</v>
      </c>
    </row>
    <row r="2699" spans="1:8" ht="45" customHeight="1" x14ac:dyDescent="0.25">
      <c r="A2699" s="3" t="s">
        <v>973</v>
      </c>
      <c r="B2699" s="3" t="s">
        <v>4828</v>
      </c>
      <c r="C2699" s="3" t="s">
        <v>2317</v>
      </c>
      <c r="D2699" s="3" t="s">
        <v>2317</v>
      </c>
      <c r="E2699" s="3" t="s">
        <v>2317</v>
      </c>
      <c r="F2699" s="3" t="s">
        <v>198</v>
      </c>
      <c r="G2699" s="3" t="s">
        <v>2317</v>
      </c>
      <c r="H2699" s="3" t="s">
        <v>2317</v>
      </c>
    </row>
    <row r="2700" spans="1:8" ht="45" customHeight="1" x14ac:dyDescent="0.25">
      <c r="A2700" s="3" t="s">
        <v>973</v>
      </c>
      <c r="B2700" s="3" t="s">
        <v>4829</v>
      </c>
      <c r="C2700" s="3" t="s">
        <v>2317</v>
      </c>
      <c r="D2700" s="3" t="s">
        <v>2317</v>
      </c>
      <c r="E2700" s="3" t="s">
        <v>2317</v>
      </c>
      <c r="F2700" s="3" t="s">
        <v>198</v>
      </c>
      <c r="G2700" s="3" t="s">
        <v>2317</v>
      </c>
      <c r="H2700" s="3" t="s">
        <v>2317</v>
      </c>
    </row>
    <row r="2701" spans="1:8" ht="45" customHeight="1" x14ac:dyDescent="0.25">
      <c r="A2701" s="3" t="s">
        <v>973</v>
      </c>
      <c r="B2701" s="3" t="s">
        <v>4830</v>
      </c>
      <c r="C2701" s="3" t="s">
        <v>2317</v>
      </c>
      <c r="D2701" s="3" t="s">
        <v>2317</v>
      </c>
      <c r="E2701" s="3" t="s">
        <v>2317</v>
      </c>
      <c r="F2701" s="3" t="s">
        <v>198</v>
      </c>
      <c r="G2701" s="3" t="s">
        <v>2317</v>
      </c>
      <c r="H2701" s="3" t="s">
        <v>2317</v>
      </c>
    </row>
    <row r="2702" spans="1:8" ht="45" customHeight="1" x14ac:dyDescent="0.25">
      <c r="A2702" s="3" t="s">
        <v>973</v>
      </c>
      <c r="B2702" s="3" t="s">
        <v>4831</v>
      </c>
      <c r="C2702" s="3" t="s">
        <v>2317</v>
      </c>
      <c r="D2702" s="3" t="s">
        <v>2317</v>
      </c>
      <c r="E2702" s="3" t="s">
        <v>2317</v>
      </c>
      <c r="F2702" s="3" t="s">
        <v>198</v>
      </c>
      <c r="G2702" s="3" t="s">
        <v>2317</v>
      </c>
      <c r="H2702" s="3" t="s">
        <v>2317</v>
      </c>
    </row>
    <row r="2703" spans="1:8" ht="45" customHeight="1" x14ac:dyDescent="0.25">
      <c r="A2703" s="3" t="s">
        <v>973</v>
      </c>
      <c r="B2703" s="3" t="s">
        <v>4832</v>
      </c>
      <c r="C2703" s="3" t="s">
        <v>2317</v>
      </c>
      <c r="D2703" s="3" t="s">
        <v>2317</v>
      </c>
      <c r="E2703" s="3" t="s">
        <v>2317</v>
      </c>
      <c r="F2703" s="3" t="s">
        <v>198</v>
      </c>
      <c r="G2703" s="3" t="s">
        <v>2317</v>
      </c>
      <c r="H2703" s="3" t="s">
        <v>2317</v>
      </c>
    </row>
    <row r="2704" spans="1:8" ht="45" customHeight="1" x14ac:dyDescent="0.25">
      <c r="A2704" s="3" t="s">
        <v>973</v>
      </c>
      <c r="B2704" s="3" t="s">
        <v>4833</v>
      </c>
      <c r="C2704" s="3" t="s">
        <v>2317</v>
      </c>
      <c r="D2704" s="3" t="s">
        <v>2317</v>
      </c>
      <c r="E2704" s="3" t="s">
        <v>2317</v>
      </c>
      <c r="F2704" s="3" t="s">
        <v>198</v>
      </c>
      <c r="G2704" s="3" t="s">
        <v>2317</v>
      </c>
      <c r="H2704" s="3" t="s">
        <v>2317</v>
      </c>
    </row>
    <row r="2705" spans="1:8" ht="45" customHeight="1" x14ac:dyDescent="0.25">
      <c r="A2705" s="3" t="s">
        <v>973</v>
      </c>
      <c r="B2705" s="3" t="s">
        <v>4834</v>
      </c>
      <c r="C2705" s="3" t="s">
        <v>2317</v>
      </c>
      <c r="D2705" s="3" t="s">
        <v>2317</v>
      </c>
      <c r="E2705" s="3" t="s">
        <v>2317</v>
      </c>
      <c r="F2705" s="3" t="s">
        <v>198</v>
      </c>
      <c r="G2705" s="3" t="s">
        <v>2317</v>
      </c>
      <c r="H2705" s="3" t="s">
        <v>2317</v>
      </c>
    </row>
    <row r="2706" spans="1:8" ht="45" customHeight="1" x14ac:dyDescent="0.25">
      <c r="A2706" s="3" t="s">
        <v>973</v>
      </c>
      <c r="B2706" s="3" t="s">
        <v>4835</v>
      </c>
      <c r="C2706" s="3" t="s">
        <v>2317</v>
      </c>
      <c r="D2706" s="3" t="s">
        <v>2317</v>
      </c>
      <c r="E2706" s="3" t="s">
        <v>2317</v>
      </c>
      <c r="F2706" s="3" t="s">
        <v>198</v>
      </c>
      <c r="G2706" s="3" t="s">
        <v>2317</v>
      </c>
      <c r="H2706" s="3" t="s">
        <v>2317</v>
      </c>
    </row>
    <row r="2707" spans="1:8" ht="45" customHeight="1" x14ac:dyDescent="0.25">
      <c r="A2707" s="3" t="s">
        <v>973</v>
      </c>
      <c r="B2707" s="3" t="s">
        <v>4836</v>
      </c>
      <c r="C2707" s="3" t="s">
        <v>2317</v>
      </c>
      <c r="D2707" s="3" t="s">
        <v>2317</v>
      </c>
      <c r="E2707" s="3" t="s">
        <v>2317</v>
      </c>
      <c r="F2707" s="3" t="s">
        <v>198</v>
      </c>
      <c r="G2707" s="3" t="s">
        <v>2317</v>
      </c>
      <c r="H2707" s="3" t="s">
        <v>2317</v>
      </c>
    </row>
    <row r="2708" spans="1:8" ht="45" customHeight="1" x14ac:dyDescent="0.25">
      <c r="A2708" s="3" t="s">
        <v>973</v>
      </c>
      <c r="B2708" s="3" t="s">
        <v>4837</v>
      </c>
      <c r="C2708" s="3" t="s">
        <v>2317</v>
      </c>
      <c r="D2708" s="3" t="s">
        <v>2317</v>
      </c>
      <c r="E2708" s="3" t="s">
        <v>2317</v>
      </c>
      <c r="F2708" s="3" t="s">
        <v>198</v>
      </c>
      <c r="G2708" s="3" t="s">
        <v>2317</v>
      </c>
      <c r="H2708" s="3" t="s">
        <v>2317</v>
      </c>
    </row>
    <row r="2709" spans="1:8" ht="45" customHeight="1" x14ac:dyDescent="0.25">
      <c r="A2709" s="3" t="s">
        <v>973</v>
      </c>
      <c r="B2709" s="3" t="s">
        <v>4838</v>
      </c>
      <c r="C2709" s="3" t="s">
        <v>2317</v>
      </c>
      <c r="D2709" s="3" t="s">
        <v>2317</v>
      </c>
      <c r="E2709" s="3" t="s">
        <v>2317</v>
      </c>
      <c r="F2709" s="3" t="s">
        <v>198</v>
      </c>
      <c r="G2709" s="3" t="s">
        <v>2317</v>
      </c>
      <c r="H2709" s="3" t="s">
        <v>2317</v>
      </c>
    </row>
    <row r="2710" spans="1:8" ht="45" customHeight="1" x14ac:dyDescent="0.25">
      <c r="A2710" s="3" t="s">
        <v>973</v>
      </c>
      <c r="B2710" s="3" t="s">
        <v>4839</v>
      </c>
      <c r="C2710" s="3" t="s">
        <v>2317</v>
      </c>
      <c r="D2710" s="3" t="s">
        <v>2317</v>
      </c>
      <c r="E2710" s="3" t="s">
        <v>2317</v>
      </c>
      <c r="F2710" s="3" t="s">
        <v>198</v>
      </c>
      <c r="G2710" s="3" t="s">
        <v>2317</v>
      </c>
      <c r="H2710" s="3" t="s">
        <v>2317</v>
      </c>
    </row>
    <row r="2711" spans="1:8" ht="45" customHeight="1" x14ac:dyDescent="0.25">
      <c r="A2711" s="3" t="s">
        <v>973</v>
      </c>
      <c r="B2711" s="3" t="s">
        <v>4840</v>
      </c>
      <c r="C2711" s="3" t="s">
        <v>2317</v>
      </c>
      <c r="D2711" s="3" t="s">
        <v>2317</v>
      </c>
      <c r="E2711" s="3" t="s">
        <v>2317</v>
      </c>
      <c r="F2711" s="3" t="s">
        <v>198</v>
      </c>
      <c r="G2711" s="3" t="s">
        <v>2317</v>
      </c>
      <c r="H2711" s="3" t="s">
        <v>2317</v>
      </c>
    </row>
    <row r="2712" spans="1:8" ht="45" customHeight="1" x14ac:dyDescent="0.25">
      <c r="A2712" s="3" t="s">
        <v>973</v>
      </c>
      <c r="B2712" s="3" t="s">
        <v>4841</v>
      </c>
      <c r="C2712" s="3" t="s">
        <v>2317</v>
      </c>
      <c r="D2712" s="3" t="s">
        <v>2317</v>
      </c>
      <c r="E2712" s="3" t="s">
        <v>2317</v>
      </c>
      <c r="F2712" s="3" t="s">
        <v>198</v>
      </c>
      <c r="G2712" s="3" t="s">
        <v>2317</v>
      </c>
      <c r="H2712" s="3" t="s">
        <v>2317</v>
      </c>
    </row>
    <row r="2713" spans="1:8" ht="45" customHeight="1" x14ac:dyDescent="0.25">
      <c r="A2713" s="3" t="s">
        <v>973</v>
      </c>
      <c r="B2713" s="3" t="s">
        <v>4842</v>
      </c>
      <c r="C2713" s="3" t="s">
        <v>2317</v>
      </c>
      <c r="D2713" s="3" t="s">
        <v>2317</v>
      </c>
      <c r="E2713" s="3" t="s">
        <v>2317</v>
      </c>
      <c r="F2713" s="3" t="s">
        <v>198</v>
      </c>
      <c r="G2713" s="3" t="s">
        <v>2317</v>
      </c>
      <c r="H2713" s="3" t="s">
        <v>2317</v>
      </c>
    </row>
    <row r="2714" spans="1:8" ht="45" customHeight="1" x14ac:dyDescent="0.25">
      <c r="A2714" s="3" t="s">
        <v>973</v>
      </c>
      <c r="B2714" s="3" t="s">
        <v>4843</v>
      </c>
      <c r="C2714" s="3" t="s">
        <v>2317</v>
      </c>
      <c r="D2714" s="3" t="s">
        <v>2317</v>
      </c>
      <c r="E2714" s="3" t="s">
        <v>2317</v>
      </c>
      <c r="F2714" s="3" t="s">
        <v>198</v>
      </c>
      <c r="G2714" s="3" t="s">
        <v>2317</v>
      </c>
      <c r="H2714" s="3" t="s">
        <v>2317</v>
      </c>
    </row>
    <row r="2715" spans="1:8" ht="45" customHeight="1" x14ac:dyDescent="0.25">
      <c r="A2715" s="3" t="s">
        <v>973</v>
      </c>
      <c r="B2715" s="3" t="s">
        <v>4844</v>
      </c>
      <c r="C2715" s="3" t="s">
        <v>2317</v>
      </c>
      <c r="D2715" s="3" t="s">
        <v>2317</v>
      </c>
      <c r="E2715" s="3" t="s">
        <v>2317</v>
      </c>
      <c r="F2715" s="3" t="s">
        <v>198</v>
      </c>
      <c r="G2715" s="3" t="s">
        <v>2317</v>
      </c>
      <c r="H2715" s="3" t="s">
        <v>2317</v>
      </c>
    </row>
    <row r="2716" spans="1:8" ht="45" customHeight="1" x14ac:dyDescent="0.25">
      <c r="A2716" s="3" t="s">
        <v>973</v>
      </c>
      <c r="B2716" s="3" t="s">
        <v>4845</v>
      </c>
      <c r="C2716" s="3" t="s">
        <v>2317</v>
      </c>
      <c r="D2716" s="3" t="s">
        <v>2317</v>
      </c>
      <c r="E2716" s="3" t="s">
        <v>2317</v>
      </c>
      <c r="F2716" s="3" t="s">
        <v>198</v>
      </c>
      <c r="G2716" s="3" t="s">
        <v>2317</v>
      </c>
      <c r="H2716" s="3" t="s">
        <v>2317</v>
      </c>
    </row>
    <row r="2717" spans="1:8" ht="45" customHeight="1" x14ac:dyDescent="0.25">
      <c r="A2717" s="3" t="s">
        <v>973</v>
      </c>
      <c r="B2717" s="3" t="s">
        <v>4846</v>
      </c>
      <c r="C2717" s="3" t="s">
        <v>2317</v>
      </c>
      <c r="D2717" s="3" t="s">
        <v>2317</v>
      </c>
      <c r="E2717" s="3" t="s">
        <v>2317</v>
      </c>
      <c r="F2717" s="3" t="s">
        <v>198</v>
      </c>
      <c r="G2717" s="3" t="s">
        <v>2317</v>
      </c>
      <c r="H2717" s="3" t="s">
        <v>2317</v>
      </c>
    </row>
    <row r="2718" spans="1:8" ht="45" customHeight="1" x14ac:dyDescent="0.25">
      <c r="A2718" s="3" t="s">
        <v>973</v>
      </c>
      <c r="B2718" s="3" t="s">
        <v>4847</v>
      </c>
      <c r="C2718" s="3" t="s">
        <v>2317</v>
      </c>
      <c r="D2718" s="3" t="s">
        <v>2317</v>
      </c>
      <c r="E2718" s="3" t="s">
        <v>2317</v>
      </c>
      <c r="F2718" s="3" t="s">
        <v>198</v>
      </c>
      <c r="G2718" s="3" t="s">
        <v>2317</v>
      </c>
      <c r="H2718" s="3" t="s">
        <v>2317</v>
      </c>
    </row>
    <row r="2719" spans="1:8" ht="45" customHeight="1" x14ac:dyDescent="0.25">
      <c r="A2719" s="3" t="s">
        <v>973</v>
      </c>
      <c r="B2719" s="3" t="s">
        <v>4848</v>
      </c>
      <c r="C2719" s="3" t="s">
        <v>2317</v>
      </c>
      <c r="D2719" s="3" t="s">
        <v>2317</v>
      </c>
      <c r="E2719" s="3" t="s">
        <v>2317</v>
      </c>
      <c r="F2719" s="3" t="s">
        <v>198</v>
      </c>
      <c r="G2719" s="3" t="s">
        <v>2317</v>
      </c>
      <c r="H2719" s="3" t="s">
        <v>2317</v>
      </c>
    </row>
    <row r="2720" spans="1:8" ht="45" customHeight="1" x14ac:dyDescent="0.25">
      <c r="A2720" s="3" t="s">
        <v>973</v>
      </c>
      <c r="B2720" s="3" t="s">
        <v>4849</v>
      </c>
      <c r="C2720" s="3" t="s">
        <v>2317</v>
      </c>
      <c r="D2720" s="3" t="s">
        <v>2317</v>
      </c>
      <c r="E2720" s="3" t="s">
        <v>2317</v>
      </c>
      <c r="F2720" s="3" t="s">
        <v>198</v>
      </c>
      <c r="G2720" s="3" t="s">
        <v>2317</v>
      </c>
      <c r="H2720" s="3" t="s">
        <v>2317</v>
      </c>
    </row>
    <row r="2721" spans="1:8" ht="45" customHeight="1" x14ac:dyDescent="0.25">
      <c r="A2721" s="3" t="s">
        <v>973</v>
      </c>
      <c r="B2721" s="3" t="s">
        <v>4850</v>
      </c>
      <c r="C2721" s="3" t="s">
        <v>2317</v>
      </c>
      <c r="D2721" s="3" t="s">
        <v>2317</v>
      </c>
      <c r="E2721" s="3" t="s">
        <v>2317</v>
      </c>
      <c r="F2721" s="3" t="s">
        <v>198</v>
      </c>
      <c r="G2721" s="3" t="s">
        <v>2317</v>
      </c>
      <c r="H2721" s="3" t="s">
        <v>2317</v>
      </c>
    </row>
    <row r="2722" spans="1:8" ht="45" customHeight="1" x14ac:dyDescent="0.25">
      <c r="A2722" s="3" t="s">
        <v>973</v>
      </c>
      <c r="B2722" s="3" t="s">
        <v>4851</v>
      </c>
      <c r="C2722" s="3" t="s">
        <v>2317</v>
      </c>
      <c r="D2722" s="3" t="s">
        <v>2317</v>
      </c>
      <c r="E2722" s="3" t="s">
        <v>2317</v>
      </c>
      <c r="F2722" s="3" t="s">
        <v>198</v>
      </c>
      <c r="G2722" s="3" t="s">
        <v>2317</v>
      </c>
      <c r="H2722" s="3" t="s">
        <v>2317</v>
      </c>
    </row>
    <row r="2723" spans="1:8" ht="45" customHeight="1" x14ac:dyDescent="0.25">
      <c r="A2723" s="3" t="s">
        <v>973</v>
      </c>
      <c r="B2723" s="3" t="s">
        <v>4852</v>
      </c>
      <c r="C2723" s="3" t="s">
        <v>2317</v>
      </c>
      <c r="D2723" s="3" t="s">
        <v>2317</v>
      </c>
      <c r="E2723" s="3" t="s">
        <v>2317</v>
      </c>
      <c r="F2723" s="3" t="s">
        <v>198</v>
      </c>
      <c r="G2723" s="3" t="s">
        <v>2317</v>
      </c>
      <c r="H2723" s="3" t="s">
        <v>2317</v>
      </c>
    </row>
    <row r="2724" spans="1:8" ht="45" customHeight="1" x14ac:dyDescent="0.25">
      <c r="A2724" s="3" t="s">
        <v>973</v>
      </c>
      <c r="B2724" s="3" t="s">
        <v>4853</v>
      </c>
      <c r="C2724" s="3" t="s">
        <v>2317</v>
      </c>
      <c r="D2724" s="3" t="s">
        <v>2317</v>
      </c>
      <c r="E2724" s="3" t="s">
        <v>2317</v>
      </c>
      <c r="F2724" s="3" t="s">
        <v>198</v>
      </c>
      <c r="G2724" s="3" t="s">
        <v>2317</v>
      </c>
      <c r="H2724" s="3" t="s">
        <v>2317</v>
      </c>
    </row>
    <row r="2725" spans="1:8" ht="45" customHeight="1" x14ac:dyDescent="0.25">
      <c r="A2725" s="3" t="s">
        <v>973</v>
      </c>
      <c r="B2725" s="3" t="s">
        <v>4854</v>
      </c>
      <c r="C2725" s="3" t="s">
        <v>2317</v>
      </c>
      <c r="D2725" s="3" t="s">
        <v>2317</v>
      </c>
      <c r="E2725" s="3" t="s">
        <v>2317</v>
      </c>
      <c r="F2725" s="3" t="s">
        <v>198</v>
      </c>
      <c r="G2725" s="3" t="s">
        <v>2317</v>
      </c>
      <c r="H2725" s="3" t="s">
        <v>2317</v>
      </c>
    </row>
    <row r="2726" spans="1:8" ht="45" customHeight="1" x14ac:dyDescent="0.25">
      <c r="A2726" s="3" t="s">
        <v>973</v>
      </c>
      <c r="B2726" s="3" t="s">
        <v>4855</v>
      </c>
      <c r="C2726" s="3" t="s">
        <v>2317</v>
      </c>
      <c r="D2726" s="3" t="s">
        <v>2317</v>
      </c>
      <c r="E2726" s="3" t="s">
        <v>2317</v>
      </c>
      <c r="F2726" s="3" t="s">
        <v>198</v>
      </c>
      <c r="G2726" s="3" t="s">
        <v>2317</v>
      </c>
      <c r="H2726" s="3" t="s">
        <v>2317</v>
      </c>
    </row>
    <row r="2727" spans="1:8" ht="45" customHeight="1" x14ac:dyDescent="0.25">
      <c r="A2727" s="3" t="s">
        <v>973</v>
      </c>
      <c r="B2727" s="3" t="s">
        <v>4856</v>
      </c>
      <c r="C2727" s="3" t="s">
        <v>2317</v>
      </c>
      <c r="D2727" s="3" t="s">
        <v>2317</v>
      </c>
      <c r="E2727" s="3" t="s">
        <v>2317</v>
      </c>
      <c r="F2727" s="3" t="s">
        <v>198</v>
      </c>
      <c r="G2727" s="3" t="s">
        <v>2317</v>
      </c>
      <c r="H2727" s="3" t="s">
        <v>2317</v>
      </c>
    </row>
    <row r="2728" spans="1:8" ht="45" customHeight="1" x14ac:dyDescent="0.25">
      <c r="A2728" s="3" t="s">
        <v>973</v>
      </c>
      <c r="B2728" s="3" t="s">
        <v>4857</v>
      </c>
      <c r="C2728" s="3" t="s">
        <v>2317</v>
      </c>
      <c r="D2728" s="3" t="s">
        <v>2317</v>
      </c>
      <c r="E2728" s="3" t="s">
        <v>2317</v>
      </c>
      <c r="F2728" s="3" t="s">
        <v>198</v>
      </c>
      <c r="G2728" s="3" t="s">
        <v>2317</v>
      </c>
      <c r="H2728" s="3" t="s">
        <v>2317</v>
      </c>
    </row>
    <row r="2729" spans="1:8" ht="45" customHeight="1" x14ac:dyDescent="0.25">
      <c r="A2729" s="3" t="s">
        <v>973</v>
      </c>
      <c r="B2729" s="3" t="s">
        <v>4858</v>
      </c>
      <c r="C2729" s="3" t="s">
        <v>2317</v>
      </c>
      <c r="D2729" s="3" t="s">
        <v>2317</v>
      </c>
      <c r="E2729" s="3" t="s">
        <v>2317</v>
      </c>
      <c r="F2729" s="3" t="s">
        <v>198</v>
      </c>
      <c r="G2729" s="3" t="s">
        <v>2317</v>
      </c>
      <c r="H2729" s="3" t="s">
        <v>2317</v>
      </c>
    </row>
    <row r="2730" spans="1:8" ht="45" customHeight="1" x14ac:dyDescent="0.25">
      <c r="A2730" s="3" t="s">
        <v>973</v>
      </c>
      <c r="B2730" s="3" t="s">
        <v>4859</v>
      </c>
      <c r="C2730" s="3" t="s">
        <v>2317</v>
      </c>
      <c r="D2730" s="3" t="s">
        <v>2317</v>
      </c>
      <c r="E2730" s="3" t="s">
        <v>2317</v>
      </c>
      <c r="F2730" s="3" t="s">
        <v>198</v>
      </c>
      <c r="G2730" s="3" t="s">
        <v>2317</v>
      </c>
      <c r="H2730" s="3" t="s">
        <v>2317</v>
      </c>
    </row>
    <row r="2731" spans="1:8" ht="45" customHeight="1" x14ac:dyDescent="0.25">
      <c r="A2731" s="3" t="s">
        <v>973</v>
      </c>
      <c r="B2731" s="3" t="s">
        <v>4860</v>
      </c>
      <c r="C2731" s="3" t="s">
        <v>2317</v>
      </c>
      <c r="D2731" s="3" t="s">
        <v>2317</v>
      </c>
      <c r="E2731" s="3" t="s">
        <v>2317</v>
      </c>
      <c r="F2731" s="3" t="s">
        <v>198</v>
      </c>
      <c r="G2731" s="3" t="s">
        <v>2317</v>
      </c>
      <c r="H2731" s="3" t="s">
        <v>2317</v>
      </c>
    </row>
    <row r="2732" spans="1:8" ht="45" customHeight="1" x14ac:dyDescent="0.25">
      <c r="A2732" s="3" t="s">
        <v>973</v>
      </c>
      <c r="B2732" s="3" t="s">
        <v>4861</v>
      </c>
      <c r="C2732" s="3" t="s">
        <v>2317</v>
      </c>
      <c r="D2732" s="3" t="s">
        <v>2317</v>
      </c>
      <c r="E2732" s="3" t="s">
        <v>2317</v>
      </c>
      <c r="F2732" s="3" t="s">
        <v>198</v>
      </c>
      <c r="G2732" s="3" t="s">
        <v>2317</v>
      </c>
      <c r="H2732" s="3" t="s">
        <v>2317</v>
      </c>
    </row>
    <row r="2733" spans="1:8" ht="45" customHeight="1" x14ac:dyDescent="0.25">
      <c r="A2733" s="3" t="s">
        <v>973</v>
      </c>
      <c r="B2733" s="3" t="s">
        <v>4862</v>
      </c>
      <c r="C2733" s="3" t="s">
        <v>2317</v>
      </c>
      <c r="D2733" s="3" t="s">
        <v>2317</v>
      </c>
      <c r="E2733" s="3" t="s">
        <v>2317</v>
      </c>
      <c r="F2733" s="3" t="s">
        <v>198</v>
      </c>
      <c r="G2733" s="3" t="s">
        <v>2317</v>
      </c>
      <c r="H2733" s="3" t="s">
        <v>2317</v>
      </c>
    </row>
    <row r="2734" spans="1:8" ht="45" customHeight="1" x14ac:dyDescent="0.25">
      <c r="A2734" s="3" t="s">
        <v>973</v>
      </c>
      <c r="B2734" s="3" t="s">
        <v>4863</v>
      </c>
      <c r="C2734" s="3" t="s">
        <v>2317</v>
      </c>
      <c r="D2734" s="3" t="s">
        <v>2317</v>
      </c>
      <c r="E2734" s="3" t="s">
        <v>2317</v>
      </c>
      <c r="F2734" s="3" t="s">
        <v>198</v>
      </c>
      <c r="G2734" s="3" t="s">
        <v>2317</v>
      </c>
      <c r="H2734" s="3" t="s">
        <v>2317</v>
      </c>
    </row>
    <row r="2735" spans="1:8" ht="45" customHeight="1" x14ac:dyDescent="0.25">
      <c r="A2735" s="3" t="s">
        <v>973</v>
      </c>
      <c r="B2735" s="3" t="s">
        <v>4864</v>
      </c>
      <c r="C2735" s="3" t="s">
        <v>2317</v>
      </c>
      <c r="D2735" s="3" t="s">
        <v>2317</v>
      </c>
      <c r="E2735" s="3" t="s">
        <v>2317</v>
      </c>
      <c r="F2735" s="3" t="s">
        <v>198</v>
      </c>
      <c r="G2735" s="3" t="s">
        <v>2317</v>
      </c>
      <c r="H2735" s="3" t="s">
        <v>2317</v>
      </c>
    </row>
    <row r="2736" spans="1:8" ht="45" customHeight="1" x14ac:dyDescent="0.25">
      <c r="A2736" s="3" t="s">
        <v>973</v>
      </c>
      <c r="B2736" s="3" t="s">
        <v>4865</v>
      </c>
      <c r="C2736" s="3" t="s">
        <v>2317</v>
      </c>
      <c r="D2736" s="3" t="s">
        <v>2317</v>
      </c>
      <c r="E2736" s="3" t="s">
        <v>2317</v>
      </c>
      <c r="F2736" s="3" t="s">
        <v>198</v>
      </c>
      <c r="G2736" s="3" t="s">
        <v>2317</v>
      </c>
      <c r="H2736" s="3" t="s">
        <v>2317</v>
      </c>
    </row>
    <row r="2737" spans="1:8" ht="45" customHeight="1" x14ac:dyDescent="0.25">
      <c r="A2737" s="3" t="s">
        <v>973</v>
      </c>
      <c r="B2737" s="3" t="s">
        <v>4866</v>
      </c>
      <c r="C2737" s="3" t="s">
        <v>2317</v>
      </c>
      <c r="D2737" s="3" t="s">
        <v>2317</v>
      </c>
      <c r="E2737" s="3" t="s">
        <v>2317</v>
      </c>
      <c r="F2737" s="3" t="s">
        <v>198</v>
      </c>
      <c r="G2737" s="3" t="s">
        <v>2317</v>
      </c>
      <c r="H2737" s="3" t="s">
        <v>2317</v>
      </c>
    </row>
    <row r="2738" spans="1:8" ht="45" customHeight="1" x14ac:dyDescent="0.25">
      <c r="A2738" s="3" t="s">
        <v>973</v>
      </c>
      <c r="B2738" s="3" t="s">
        <v>4867</v>
      </c>
      <c r="C2738" s="3" t="s">
        <v>2317</v>
      </c>
      <c r="D2738" s="3" t="s">
        <v>2317</v>
      </c>
      <c r="E2738" s="3" t="s">
        <v>2317</v>
      </c>
      <c r="F2738" s="3" t="s">
        <v>198</v>
      </c>
      <c r="G2738" s="3" t="s">
        <v>2317</v>
      </c>
      <c r="H2738" s="3" t="s">
        <v>2317</v>
      </c>
    </row>
    <row r="2739" spans="1:8" ht="45" customHeight="1" x14ac:dyDescent="0.25">
      <c r="A2739" s="3" t="s">
        <v>973</v>
      </c>
      <c r="B2739" s="3" t="s">
        <v>4868</v>
      </c>
      <c r="C2739" s="3" t="s">
        <v>2317</v>
      </c>
      <c r="D2739" s="3" t="s">
        <v>2317</v>
      </c>
      <c r="E2739" s="3" t="s">
        <v>2317</v>
      </c>
      <c r="F2739" s="3" t="s">
        <v>198</v>
      </c>
      <c r="G2739" s="3" t="s">
        <v>2317</v>
      </c>
      <c r="H2739" s="3" t="s">
        <v>2317</v>
      </c>
    </row>
    <row r="2740" spans="1:8" ht="45" customHeight="1" x14ac:dyDescent="0.25">
      <c r="A2740" s="3" t="s">
        <v>973</v>
      </c>
      <c r="B2740" s="3" t="s">
        <v>4869</v>
      </c>
      <c r="C2740" s="3" t="s">
        <v>2317</v>
      </c>
      <c r="D2740" s="3" t="s">
        <v>2317</v>
      </c>
      <c r="E2740" s="3" t="s">
        <v>2317</v>
      </c>
      <c r="F2740" s="3" t="s">
        <v>198</v>
      </c>
      <c r="G2740" s="3" t="s">
        <v>2317</v>
      </c>
      <c r="H2740" s="3" t="s">
        <v>2317</v>
      </c>
    </row>
    <row r="2741" spans="1:8" ht="45" customHeight="1" x14ac:dyDescent="0.25">
      <c r="A2741" s="3" t="s">
        <v>973</v>
      </c>
      <c r="B2741" s="3" t="s">
        <v>4870</v>
      </c>
      <c r="C2741" s="3" t="s">
        <v>2317</v>
      </c>
      <c r="D2741" s="3" t="s">
        <v>2317</v>
      </c>
      <c r="E2741" s="3" t="s">
        <v>2317</v>
      </c>
      <c r="F2741" s="3" t="s">
        <v>198</v>
      </c>
      <c r="G2741" s="3" t="s">
        <v>2317</v>
      </c>
      <c r="H2741" s="3" t="s">
        <v>2317</v>
      </c>
    </row>
    <row r="2742" spans="1:8" ht="45" customHeight="1" x14ac:dyDescent="0.25">
      <c r="A2742" s="3" t="s">
        <v>973</v>
      </c>
      <c r="B2742" s="3" t="s">
        <v>4871</v>
      </c>
      <c r="C2742" s="3" t="s">
        <v>2317</v>
      </c>
      <c r="D2742" s="3" t="s">
        <v>2317</v>
      </c>
      <c r="E2742" s="3" t="s">
        <v>2317</v>
      </c>
      <c r="F2742" s="3" t="s">
        <v>198</v>
      </c>
      <c r="G2742" s="3" t="s">
        <v>2317</v>
      </c>
      <c r="H2742" s="3" t="s">
        <v>2317</v>
      </c>
    </row>
    <row r="2743" spans="1:8" ht="45" customHeight="1" x14ac:dyDescent="0.25">
      <c r="A2743" s="3" t="s">
        <v>973</v>
      </c>
      <c r="B2743" s="3" t="s">
        <v>4872</v>
      </c>
      <c r="C2743" s="3" t="s">
        <v>2317</v>
      </c>
      <c r="D2743" s="3" t="s">
        <v>2317</v>
      </c>
      <c r="E2743" s="3" t="s">
        <v>2317</v>
      </c>
      <c r="F2743" s="3" t="s">
        <v>198</v>
      </c>
      <c r="G2743" s="3" t="s">
        <v>2317</v>
      </c>
      <c r="H2743" s="3" t="s">
        <v>2317</v>
      </c>
    </row>
    <row r="2744" spans="1:8" ht="45" customHeight="1" x14ac:dyDescent="0.25">
      <c r="A2744" s="3" t="s">
        <v>973</v>
      </c>
      <c r="B2744" s="3" t="s">
        <v>4873</v>
      </c>
      <c r="C2744" s="3" t="s">
        <v>2317</v>
      </c>
      <c r="D2744" s="3" t="s">
        <v>2317</v>
      </c>
      <c r="E2744" s="3" t="s">
        <v>2317</v>
      </c>
      <c r="F2744" s="3" t="s">
        <v>198</v>
      </c>
      <c r="G2744" s="3" t="s">
        <v>2317</v>
      </c>
      <c r="H2744" s="3" t="s">
        <v>2317</v>
      </c>
    </row>
    <row r="2745" spans="1:8" ht="45" customHeight="1" x14ac:dyDescent="0.25">
      <c r="A2745" s="3" t="s">
        <v>973</v>
      </c>
      <c r="B2745" s="3" t="s">
        <v>4874</v>
      </c>
      <c r="C2745" s="3" t="s">
        <v>2317</v>
      </c>
      <c r="D2745" s="3" t="s">
        <v>2317</v>
      </c>
      <c r="E2745" s="3" t="s">
        <v>2317</v>
      </c>
      <c r="F2745" s="3" t="s">
        <v>198</v>
      </c>
      <c r="G2745" s="3" t="s">
        <v>2317</v>
      </c>
      <c r="H2745" s="3" t="s">
        <v>2317</v>
      </c>
    </row>
    <row r="2746" spans="1:8" ht="45" customHeight="1" x14ac:dyDescent="0.25">
      <c r="A2746" s="3" t="s">
        <v>973</v>
      </c>
      <c r="B2746" s="3" t="s">
        <v>4875</v>
      </c>
      <c r="C2746" s="3" t="s">
        <v>2317</v>
      </c>
      <c r="D2746" s="3" t="s">
        <v>2317</v>
      </c>
      <c r="E2746" s="3" t="s">
        <v>2317</v>
      </c>
      <c r="F2746" s="3" t="s">
        <v>198</v>
      </c>
      <c r="G2746" s="3" t="s">
        <v>2317</v>
      </c>
      <c r="H2746" s="3" t="s">
        <v>2317</v>
      </c>
    </row>
    <row r="2747" spans="1:8" ht="45" customHeight="1" x14ac:dyDescent="0.25">
      <c r="A2747" s="3" t="s">
        <v>973</v>
      </c>
      <c r="B2747" s="3" t="s">
        <v>4876</v>
      </c>
      <c r="C2747" s="3" t="s">
        <v>2317</v>
      </c>
      <c r="D2747" s="3" t="s">
        <v>2317</v>
      </c>
      <c r="E2747" s="3" t="s">
        <v>2317</v>
      </c>
      <c r="F2747" s="3" t="s">
        <v>198</v>
      </c>
      <c r="G2747" s="3" t="s">
        <v>2317</v>
      </c>
      <c r="H2747" s="3" t="s">
        <v>2317</v>
      </c>
    </row>
    <row r="2748" spans="1:8" ht="45" customHeight="1" x14ac:dyDescent="0.25">
      <c r="A2748" s="3" t="s">
        <v>973</v>
      </c>
      <c r="B2748" s="3" t="s">
        <v>4877</v>
      </c>
      <c r="C2748" s="3" t="s">
        <v>2317</v>
      </c>
      <c r="D2748" s="3" t="s">
        <v>2317</v>
      </c>
      <c r="E2748" s="3" t="s">
        <v>2317</v>
      </c>
      <c r="F2748" s="3" t="s">
        <v>198</v>
      </c>
      <c r="G2748" s="3" t="s">
        <v>2317</v>
      </c>
      <c r="H2748" s="3" t="s">
        <v>2317</v>
      </c>
    </row>
    <row r="2749" spans="1:8" ht="45" customHeight="1" x14ac:dyDescent="0.25">
      <c r="A2749" s="3" t="s">
        <v>974</v>
      </c>
      <c r="B2749" s="3" t="s">
        <v>4878</v>
      </c>
      <c r="C2749" s="3" t="s">
        <v>2317</v>
      </c>
      <c r="D2749" s="3" t="s">
        <v>2317</v>
      </c>
      <c r="E2749" s="3" t="s">
        <v>2317</v>
      </c>
      <c r="F2749" s="3" t="s">
        <v>198</v>
      </c>
      <c r="G2749" s="3" t="s">
        <v>2317</v>
      </c>
      <c r="H2749" s="3" t="s">
        <v>2317</v>
      </c>
    </row>
    <row r="2750" spans="1:8" ht="45" customHeight="1" x14ac:dyDescent="0.25">
      <c r="A2750" s="3" t="s">
        <v>974</v>
      </c>
      <c r="B2750" s="3" t="s">
        <v>4879</v>
      </c>
      <c r="C2750" s="3" t="s">
        <v>2317</v>
      </c>
      <c r="D2750" s="3" t="s">
        <v>2317</v>
      </c>
      <c r="E2750" s="3" t="s">
        <v>2317</v>
      </c>
      <c r="F2750" s="3" t="s">
        <v>198</v>
      </c>
      <c r="G2750" s="3" t="s">
        <v>2317</v>
      </c>
      <c r="H2750" s="3" t="s">
        <v>2317</v>
      </c>
    </row>
    <row r="2751" spans="1:8" ht="45" customHeight="1" x14ac:dyDescent="0.25">
      <c r="A2751" s="3" t="s">
        <v>974</v>
      </c>
      <c r="B2751" s="3" t="s">
        <v>4880</v>
      </c>
      <c r="C2751" s="3" t="s">
        <v>2317</v>
      </c>
      <c r="D2751" s="3" t="s">
        <v>2317</v>
      </c>
      <c r="E2751" s="3" t="s">
        <v>2317</v>
      </c>
      <c r="F2751" s="3" t="s">
        <v>198</v>
      </c>
      <c r="G2751" s="3" t="s">
        <v>2317</v>
      </c>
      <c r="H2751" s="3" t="s">
        <v>2317</v>
      </c>
    </row>
    <row r="2752" spans="1:8" ht="45" customHeight="1" x14ac:dyDescent="0.25">
      <c r="A2752" s="3" t="s">
        <v>974</v>
      </c>
      <c r="B2752" s="3" t="s">
        <v>4881</v>
      </c>
      <c r="C2752" s="3" t="s">
        <v>2317</v>
      </c>
      <c r="D2752" s="3" t="s">
        <v>2317</v>
      </c>
      <c r="E2752" s="3" t="s">
        <v>2317</v>
      </c>
      <c r="F2752" s="3" t="s">
        <v>198</v>
      </c>
      <c r="G2752" s="3" t="s">
        <v>2317</v>
      </c>
      <c r="H2752" s="3" t="s">
        <v>2317</v>
      </c>
    </row>
    <row r="2753" spans="1:8" ht="45" customHeight="1" x14ac:dyDescent="0.25">
      <c r="A2753" s="3" t="s">
        <v>974</v>
      </c>
      <c r="B2753" s="3" t="s">
        <v>4882</v>
      </c>
      <c r="C2753" s="3" t="s">
        <v>2317</v>
      </c>
      <c r="D2753" s="3" t="s">
        <v>2317</v>
      </c>
      <c r="E2753" s="3" t="s">
        <v>2317</v>
      </c>
      <c r="F2753" s="3" t="s">
        <v>198</v>
      </c>
      <c r="G2753" s="3" t="s">
        <v>2317</v>
      </c>
      <c r="H2753" s="3" t="s">
        <v>2317</v>
      </c>
    </row>
    <row r="2754" spans="1:8" ht="45" customHeight="1" x14ac:dyDescent="0.25">
      <c r="A2754" s="3" t="s">
        <v>974</v>
      </c>
      <c r="B2754" s="3" t="s">
        <v>4883</v>
      </c>
      <c r="C2754" s="3" t="s">
        <v>2317</v>
      </c>
      <c r="D2754" s="3" t="s">
        <v>2317</v>
      </c>
      <c r="E2754" s="3" t="s">
        <v>2317</v>
      </c>
      <c r="F2754" s="3" t="s">
        <v>198</v>
      </c>
      <c r="G2754" s="3" t="s">
        <v>2317</v>
      </c>
      <c r="H2754" s="3" t="s">
        <v>2317</v>
      </c>
    </row>
    <row r="2755" spans="1:8" ht="45" customHeight="1" x14ac:dyDescent="0.25">
      <c r="A2755" s="3" t="s">
        <v>974</v>
      </c>
      <c r="B2755" s="3" t="s">
        <v>4884</v>
      </c>
      <c r="C2755" s="3" t="s">
        <v>2317</v>
      </c>
      <c r="D2755" s="3" t="s">
        <v>2317</v>
      </c>
      <c r="E2755" s="3" t="s">
        <v>2317</v>
      </c>
      <c r="F2755" s="3" t="s">
        <v>198</v>
      </c>
      <c r="G2755" s="3" t="s">
        <v>2317</v>
      </c>
      <c r="H2755" s="3" t="s">
        <v>2317</v>
      </c>
    </row>
    <row r="2756" spans="1:8" ht="45" customHeight="1" x14ac:dyDescent="0.25">
      <c r="A2756" s="3" t="s">
        <v>974</v>
      </c>
      <c r="B2756" s="3" t="s">
        <v>4885</v>
      </c>
      <c r="C2756" s="3" t="s">
        <v>2317</v>
      </c>
      <c r="D2756" s="3" t="s">
        <v>2317</v>
      </c>
      <c r="E2756" s="3" t="s">
        <v>2317</v>
      </c>
      <c r="F2756" s="3" t="s">
        <v>198</v>
      </c>
      <c r="G2756" s="3" t="s">
        <v>2317</v>
      </c>
      <c r="H2756" s="3" t="s">
        <v>2317</v>
      </c>
    </row>
    <row r="2757" spans="1:8" ht="45" customHeight="1" x14ac:dyDescent="0.25">
      <c r="A2757" s="3" t="s">
        <v>974</v>
      </c>
      <c r="B2757" s="3" t="s">
        <v>4886</v>
      </c>
      <c r="C2757" s="3" t="s">
        <v>2317</v>
      </c>
      <c r="D2757" s="3" t="s">
        <v>2317</v>
      </c>
      <c r="E2757" s="3" t="s">
        <v>2317</v>
      </c>
      <c r="F2757" s="3" t="s">
        <v>198</v>
      </c>
      <c r="G2757" s="3" t="s">
        <v>2317</v>
      </c>
      <c r="H2757" s="3" t="s">
        <v>2317</v>
      </c>
    </row>
    <row r="2758" spans="1:8" ht="45" customHeight="1" x14ac:dyDescent="0.25">
      <c r="A2758" s="3" t="s">
        <v>974</v>
      </c>
      <c r="B2758" s="3" t="s">
        <v>4887</v>
      </c>
      <c r="C2758" s="3" t="s">
        <v>2317</v>
      </c>
      <c r="D2758" s="3" t="s">
        <v>2317</v>
      </c>
      <c r="E2758" s="3" t="s">
        <v>2317</v>
      </c>
      <c r="F2758" s="3" t="s">
        <v>198</v>
      </c>
      <c r="G2758" s="3" t="s">
        <v>2317</v>
      </c>
      <c r="H2758" s="3" t="s">
        <v>2317</v>
      </c>
    </row>
    <row r="2759" spans="1:8" ht="45" customHeight="1" x14ac:dyDescent="0.25">
      <c r="A2759" s="3" t="s">
        <v>974</v>
      </c>
      <c r="B2759" s="3" t="s">
        <v>4888</v>
      </c>
      <c r="C2759" s="3" t="s">
        <v>2317</v>
      </c>
      <c r="D2759" s="3" t="s">
        <v>2317</v>
      </c>
      <c r="E2759" s="3" t="s">
        <v>2317</v>
      </c>
      <c r="F2759" s="3" t="s">
        <v>198</v>
      </c>
      <c r="G2759" s="3" t="s">
        <v>2317</v>
      </c>
      <c r="H2759" s="3" t="s">
        <v>2317</v>
      </c>
    </row>
    <row r="2760" spans="1:8" ht="45" customHeight="1" x14ac:dyDescent="0.25">
      <c r="A2760" s="3" t="s">
        <v>974</v>
      </c>
      <c r="B2760" s="3" t="s">
        <v>4889</v>
      </c>
      <c r="C2760" s="3" t="s">
        <v>2317</v>
      </c>
      <c r="D2760" s="3" t="s">
        <v>2317</v>
      </c>
      <c r="E2760" s="3" t="s">
        <v>2317</v>
      </c>
      <c r="F2760" s="3" t="s">
        <v>198</v>
      </c>
      <c r="G2760" s="3" t="s">
        <v>2317</v>
      </c>
      <c r="H2760" s="3" t="s">
        <v>2317</v>
      </c>
    </row>
    <row r="2761" spans="1:8" ht="45" customHeight="1" x14ac:dyDescent="0.25">
      <c r="A2761" s="3" t="s">
        <v>974</v>
      </c>
      <c r="B2761" s="3" t="s">
        <v>4890</v>
      </c>
      <c r="C2761" s="3" t="s">
        <v>2317</v>
      </c>
      <c r="D2761" s="3" t="s">
        <v>2317</v>
      </c>
      <c r="E2761" s="3" t="s">
        <v>2317</v>
      </c>
      <c r="F2761" s="3" t="s">
        <v>198</v>
      </c>
      <c r="G2761" s="3" t="s">
        <v>2317</v>
      </c>
      <c r="H2761" s="3" t="s">
        <v>2317</v>
      </c>
    </row>
    <row r="2762" spans="1:8" ht="45" customHeight="1" x14ac:dyDescent="0.25">
      <c r="A2762" s="3" t="s">
        <v>974</v>
      </c>
      <c r="B2762" s="3" t="s">
        <v>4891</v>
      </c>
      <c r="C2762" s="3" t="s">
        <v>2317</v>
      </c>
      <c r="D2762" s="3" t="s">
        <v>2317</v>
      </c>
      <c r="E2762" s="3" t="s">
        <v>2317</v>
      </c>
      <c r="F2762" s="3" t="s">
        <v>198</v>
      </c>
      <c r="G2762" s="3" t="s">
        <v>2317</v>
      </c>
      <c r="H2762" s="3" t="s">
        <v>2317</v>
      </c>
    </row>
    <row r="2763" spans="1:8" ht="45" customHeight="1" x14ac:dyDescent="0.25">
      <c r="A2763" s="3" t="s">
        <v>974</v>
      </c>
      <c r="B2763" s="3" t="s">
        <v>4892</v>
      </c>
      <c r="C2763" s="3" t="s">
        <v>2317</v>
      </c>
      <c r="D2763" s="3" t="s">
        <v>2317</v>
      </c>
      <c r="E2763" s="3" t="s">
        <v>2317</v>
      </c>
      <c r="F2763" s="3" t="s">
        <v>198</v>
      </c>
      <c r="G2763" s="3" t="s">
        <v>2317</v>
      </c>
      <c r="H2763" s="3" t="s">
        <v>2317</v>
      </c>
    </row>
    <row r="2764" spans="1:8" ht="45" customHeight="1" x14ac:dyDescent="0.25">
      <c r="A2764" s="3" t="s">
        <v>974</v>
      </c>
      <c r="B2764" s="3" t="s">
        <v>4893</v>
      </c>
      <c r="C2764" s="3" t="s">
        <v>2317</v>
      </c>
      <c r="D2764" s="3" t="s">
        <v>2317</v>
      </c>
      <c r="E2764" s="3" t="s">
        <v>2317</v>
      </c>
      <c r="F2764" s="3" t="s">
        <v>198</v>
      </c>
      <c r="G2764" s="3" t="s">
        <v>2317</v>
      </c>
      <c r="H2764" s="3" t="s">
        <v>2317</v>
      </c>
    </row>
    <row r="2765" spans="1:8" ht="45" customHeight="1" x14ac:dyDescent="0.25">
      <c r="A2765" s="3" t="s">
        <v>974</v>
      </c>
      <c r="B2765" s="3" t="s">
        <v>4894</v>
      </c>
      <c r="C2765" s="3" t="s">
        <v>2317</v>
      </c>
      <c r="D2765" s="3" t="s">
        <v>2317</v>
      </c>
      <c r="E2765" s="3" t="s">
        <v>2317</v>
      </c>
      <c r="F2765" s="3" t="s">
        <v>198</v>
      </c>
      <c r="G2765" s="3" t="s">
        <v>2317</v>
      </c>
      <c r="H2765" s="3" t="s">
        <v>2317</v>
      </c>
    </row>
    <row r="2766" spans="1:8" ht="45" customHeight="1" x14ac:dyDescent="0.25">
      <c r="A2766" s="3" t="s">
        <v>974</v>
      </c>
      <c r="B2766" s="3" t="s">
        <v>4895</v>
      </c>
      <c r="C2766" s="3" t="s">
        <v>2317</v>
      </c>
      <c r="D2766" s="3" t="s">
        <v>2317</v>
      </c>
      <c r="E2766" s="3" t="s">
        <v>2317</v>
      </c>
      <c r="F2766" s="3" t="s">
        <v>198</v>
      </c>
      <c r="G2766" s="3" t="s">
        <v>2317</v>
      </c>
      <c r="H2766" s="3" t="s">
        <v>2317</v>
      </c>
    </row>
    <row r="2767" spans="1:8" ht="45" customHeight="1" x14ac:dyDescent="0.25">
      <c r="A2767" s="3" t="s">
        <v>974</v>
      </c>
      <c r="B2767" s="3" t="s">
        <v>4896</v>
      </c>
      <c r="C2767" s="3" t="s">
        <v>2317</v>
      </c>
      <c r="D2767" s="3" t="s">
        <v>2317</v>
      </c>
      <c r="E2767" s="3" t="s">
        <v>2317</v>
      </c>
      <c r="F2767" s="3" t="s">
        <v>198</v>
      </c>
      <c r="G2767" s="3" t="s">
        <v>2317</v>
      </c>
      <c r="H2767" s="3" t="s">
        <v>2317</v>
      </c>
    </row>
    <row r="2768" spans="1:8" ht="45" customHeight="1" x14ac:dyDescent="0.25">
      <c r="A2768" s="3" t="s">
        <v>974</v>
      </c>
      <c r="B2768" s="3" t="s">
        <v>4897</v>
      </c>
      <c r="C2768" s="3" t="s">
        <v>2317</v>
      </c>
      <c r="D2768" s="3" t="s">
        <v>2317</v>
      </c>
      <c r="E2768" s="3" t="s">
        <v>2317</v>
      </c>
      <c r="F2768" s="3" t="s">
        <v>198</v>
      </c>
      <c r="G2768" s="3" t="s">
        <v>2317</v>
      </c>
      <c r="H2768" s="3" t="s">
        <v>2317</v>
      </c>
    </row>
    <row r="2769" spans="1:8" ht="45" customHeight="1" x14ac:dyDescent="0.25">
      <c r="A2769" s="3" t="s">
        <v>974</v>
      </c>
      <c r="B2769" s="3" t="s">
        <v>4898</v>
      </c>
      <c r="C2769" s="3" t="s">
        <v>2317</v>
      </c>
      <c r="D2769" s="3" t="s">
        <v>2317</v>
      </c>
      <c r="E2769" s="3" t="s">
        <v>2317</v>
      </c>
      <c r="F2769" s="3" t="s">
        <v>198</v>
      </c>
      <c r="G2769" s="3" t="s">
        <v>2317</v>
      </c>
      <c r="H2769" s="3" t="s">
        <v>2317</v>
      </c>
    </row>
    <row r="2770" spans="1:8" ht="45" customHeight="1" x14ac:dyDescent="0.25">
      <c r="A2770" s="3" t="s">
        <v>974</v>
      </c>
      <c r="B2770" s="3" t="s">
        <v>4899</v>
      </c>
      <c r="C2770" s="3" t="s">
        <v>2317</v>
      </c>
      <c r="D2770" s="3" t="s">
        <v>2317</v>
      </c>
      <c r="E2770" s="3" t="s">
        <v>2317</v>
      </c>
      <c r="F2770" s="3" t="s">
        <v>198</v>
      </c>
      <c r="G2770" s="3" t="s">
        <v>2317</v>
      </c>
      <c r="H2770" s="3" t="s">
        <v>2317</v>
      </c>
    </row>
    <row r="2771" spans="1:8" ht="45" customHeight="1" x14ac:dyDescent="0.25">
      <c r="A2771" s="3" t="s">
        <v>974</v>
      </c>
      <c r="B2771" s="3" t="s">
        <v>4900</v>
      </c>
      <c r="C2771" s="3" t="s">
        <v>2317</v>
      </c>
      <c r="D2771" s="3" t="s">
        <v>2317</v>
      </c>
      <c r="E2771" s="3" t="s">
        <v>2317</v>
      </c>
      <c r="F2771" s="3" t="s">
        <v>198</v>
      </c>
      <c r="G2771" s="3" t="s">
        <v>2317</v>
      </c>
      <c r="H2771" s="3" t="s">
        <v>2317</v>
      </c>
    </row>
    <row r="2772" spans="1:8" ht="45" customHeight="1" x14ac:dyDescent="0.25">
      <c r="A2772" s="3" t="s">
        <v>974</v>
      </c>
      <c r="B2772" s="3" t="s">
        <v>4901</v>
      </c>
      <c r="C2772" s="3" t="s">
        <v>2317</v>
      </c>
      <c r="D2772" s="3" t="s">
        <v>2317</v>
      </c>
      <c r="E2772" s="3" t="s">
        <v>2317</v>
      </c>
      <c r="F2772" s="3" t="s">
        <v>198</v>
      </c>
      <c r="G2772" s="3" t="s">
        <v>2317</v>
      </c>
      <c r="H2772" s="3" t="s">
        <v>2317</v>
      </c>
    </row>
    <row r="2773" spans="1:8" ht="45" customHeight="1" x14ac:dyDescent="0.25">
      <c r="A2773" s="3" t="s">
        <v>974</v>
      </c>
      <c r="B2773" s="3" t="s">
        <v>4902</v>
      </c>
      <c r="C2773" s="3" t="s">
        <v>2317</v>
      </c>
      <c r="D2773" s="3" t="s">
        <v>2317</v>
      </c>
      <c r="E2773" s="3" t="s">
        <v>2317</v>
      </c>
      <c r="F2773" s="3" t="s">
        <v>198</v>
      </c>
      <c r="G2773" s="3" t="s">
        <v>2317</v>
      </c>
      <c r="H2773" s="3" t="s">
        <v>2317</v>
      </c>
    </row>
    <row r="2774" spans="1:8" ht="45" customHeight="1" x14ac:dyDescent="0.25">
      <c r="A2774" s="3" t="s">
        <v>974</v>
      </c>
      <c r="B2774" s="3" t="s">
        <v>4903</v>
      </c>
      <c r="C2774" s="3" t="s">
        <v>2317</v>
      </c>
      <c r="D2774" s="3" t="s">
        <v>2317</v>
      </c>
      <c r="E2774" s="3" t="s">
        <v>2317</v>
      </c>
      <c r="F2774" s="3" t="s">
        <v>198</v>
      </c>
      <c r="G2774" s="3" t="s">
        <v>2317</v>
      </c>
      <c r="H2774" s="3" t="s">
        <v>2317</v>
      </c>
    </row>
    <row r="2775" spans="1:8" ht="45" customHeight="1" x14ac:dyDescent="0.25">
      <c r="A2775" s="3" t="s">
        <v>974</v>
      </c>
      <c r="B2775" s="3" t="s">
        <v>4904</v>
      </c>
      <c r="C2775" s="3" t="s">
        <v>2317</v>
      </c>
      <c r="D2775" s="3" t="s">
        <v>2317</v>
      </c>
      <c r="E2775" s="3" t="s">
        <v>2317</v>
      </c>
      <c r="F2775" s="3" t="s">
        <v>198</v>
      </c>
      <c r="G2775" s="3" t="s">
        <v>2317</v>
      </c>
      <c r="H2775" s="3" t="s">
        <v>2317</v>
      </c>
    </row>
    <row r="2776" spans="1:8" ht="45" customHeight="1" x14ac:dyDescent="0.25">
      <c r="A2776" s="3" t="s">
        <v>974</v>
      </c>
      <c r="B2776" s="3" t="s">
        <v>4905</v>
      </c>
      <c r="C2776" s="3" t="s">
        <v>2317</v>
      </c>
      <c r="D2776" s="3" t="s">
        <v>2317</v>
      </c>
      <c r="E2776" s="3" t="s">
        <v>2317</v>
      </c>
      <c r="F2776" s="3" t="s">
        <v>198</v>
      </c>
      <c r="G2776" s="3" t="s">
        <v>2317</v>
      </c>
      <c r="H2776" s="3" t="s">
        <v>2317</v>
      </c>
    </row>
    <row r="2777" spans="1:8" ht="45" customHeight="1" x14ac:dyDescent="0.25">
      <c r="A2777" s="3" t="s">
        <v>974</v>
      </c>
      <c r="B2777" s="3" t="s">
        <v>4906</v>
      </c>
      <c r="C2777" s="3" t="s">
        <v>2317</v>
      </c>
      <c r="D2777" s="3" t="s">
        <v>2317</v>
      </c>
      <c r="E2777" s="3" t="s">
        <v>2317</v>
      </c>
      <c r="F2777" s="3" t="s">
        <v>198</v>
      </c>
      <c r="G2777" s="3" t="s">
        <v>2317</v>
      </c>
      <c r="H2777" s="3" t="s">
        <v>2317</v>
      </c>
    </row>
    <row r="2778" spans="1:8" ht="45" customHeight="1" x14ac:dyDescent="0.25">
      <c r="A2778" s="3" t="s">
        <v>974</v>
      </c>
      <c r="B2778" s="3" t="s">
        <v>4907</v>
      </c>
      <c r="C2778" s="3" t="s">
        <v>2317</v>
      </c>
      <c r="D2778" s="3" t="s">
        <v>2317</v>
      </c>
      <c r="E2778" s="3" t="s">
        <v>2317</v>
      </c>
      <c r="F2778" s="3" t="s">
        <v>198</v>
      </c>
      <c r="G2778" s="3" t="s">
        <v>2317</v>
      </c>
      <c r="H2778" s="3" t="s">
        <v>2317</v>
      </c>
    </row>
    <row r="2779" spans="1:8" ht="45" customHeight="1" x14ac:dyDescent="0.25">
      <c r="A2779" s="3" t="s">
        <v>974</v>
      </c>
      <c r="B2779" s="3" t="s">
        <v>4908</v>
      </c>
      <c r="C2779" s="3" t="s">
        <v>2317</v>
      </c>
      <c r="D2779" s="3" t="s">
        <v>2317</v>
      </c>
      <c r="E2779" s="3" t="s">
        <v>2317</v>
      </c>
      <c r="F2779" s="3" t="s">
        <v>198</v>
      </c>
      <c r="G2779" s="3" t="s">
        <v>2317</v>
      </c>
      <c r="H2779" s="3" t="s">
        <v>2317</v>
      </c>
    </row>
    <row r="2780" spans="1:8" ht="45" customHeight="1" x14ac:dyDescent="0.25">
      <c r="A2780" s="3" t="s">
        <v>974</v>
      </c>
      <c r="B2780" s="3" t="s">
        <v>4909</v>
      </c>
      <c r="C2780" s="3" t="s">
        <v>2317</v>
      </c>
      <c r="D2780" s="3" t="s">
        <v>2317</v>
      </c>
      <c r="E2780" s="3" t="s">
        <v>2317</v>
      </c>
      <c r="F2780" s="3" t="s">
        <v>198</v>
      </c>
      <c r="G2780" s="3" t="s">
        <v>2317</v>
      </c>
      <c r="H2780" s="3" t="s">
        <v>2317</v>
      </c>
    </row>
    <row r="2781" spans="1:8" ht="45" customHeight="1" x14ac:dyDescent="0.25">
      <c r="A2781" s="3" t="s">
        <v>974</v>
      </c>
      <c r="B2781" s="3" t="s">
        <v>4910</v>
      </c>
      <c r="C2781" s="3" t="s">
        <v>2317</v>
      </c>
      <c r="D2781" s="3" t="s">
        <v>2317</v>
      </c>
      <c r="E2781" s="3" t="s">
        <v>2317</v>
      </c>
      <c r="F2781" s="3" t="s">
        <v>198</v>
      </c>
      <c r="G2781" s="3" t="s">
        <v>2317</v>
      </c>
      <c r="H2781" s="3" t="s">
        <v>2317</v>
      </c>
    </row>
    <row r="2782" spans="1:8" ht="45" customHeight="1" x14ac:dyDescent="0.25">
      <c r="A2782" s="3" t="s">
        <v>974</v>
      </c>
      <c r="B2782" s="3" t="s">
        <v>4911</v>
      </c>
      <c r="C2782" s="3" t="s">
        <v>2317</v>
      </c>
      <c r="D2782" s="3" t="s">
        <v>2317</v>
      </c>
      <c r="E2782" s="3" t="s">
        <v>2317</v>
      </c>
      <c r="F2782" s="3" t="s">
        <v>198</v>
      </c>
      <c r="G2782" s="3" t="s">
        <v>2317</v>
      </c>
      <c r="H2782" s="3" t="s">
        <v>2317</v>
      </c>
    </row>
    <row r="2783" spans="1:8" ht="45" customHeight="1" x14ac:dyDescent="0.25">
      <c r="A2783" s="3" t="s">
        <v>974</v>
      </c>
      <c r="B2783" s="3" t="s">
        <v>4912</v>
      </c>
      <c r="C2783" s="3" t="s">
        <v>2317</v>
      </c>
      <c r="D2783" s="3" t="s">
        <v>2317</v>
      </c>
      <c r="E2783" s="3" t="s">
        <v>2317</v>
      </c>
      <c r="F2783" s="3" t="s">
        <v>198</v>
      </c>
      <c r="G2783" s="3" t="s">
        <v>2317</v>
      </c>
      <c r="H2783" s="3" t="s">
        <v>2317</v>
      </c>
    </row>
    <row r="2784" spans="1:8" ht="45" customHeight="1" x14ac:dyDescent="0.25">
      <c r="A2784" s="3" t="s">
        <v>974</v>
      </c>
      <c r="B2784" s="3" t="s">
        <v>4913</v>
      </c>
      <c r="C2784" s="3" t="s">
        <v>2317</v>
      </c>
      <c r="D2784" s="3" t="s">
        <v>2317</v>
      </c>
      <c r="E2784" s="3" t="s">
        <v>2317</v>
      </c>
      <c r="F2784" s="3" t="s">
        <v>198</v>
      </c>
      <c r="G2784" s="3" t="s">
        <v>2317</v>
      </c>
      <c r="H2784" s="3" t="s">
        <v>2317</v>
      </c>
    </row>
    <row r="2785" spans="1:8" ht="45" customHeight="1" x14ac:dyDescent="0.25">
      <c r="A2785" s="3" t="s">
        <v>974</v>
      </c>
      <c r="B2785" s="3" t="s">
        <v>4914</v>
      </c>
      <c r="C2785" s="3" t="s">
        <v>2317</v>
      </c>
      <c r="D2785" s="3" t="s">
        <v>2317</v>
      </c>
      <c r="E2785" s="3" t="s">
        <v>2317</v>
      </c>
      <c r="F2785" s="3" t="s">
        <v>198</v>
      </c>
      <c r="G2785" s="3" t="s">
        <v>2317</v>
      </c>
      <c r="H2785" s="3" t="s">
        <v>2317</v>
      </c>
    </row>
    <row r="2786" spans="1:8" ht="45" customHeight="1" x14ac:dyDescent="0.25">
      <c r="A2786" s="3" t="s">
        <v>974</v>
      </c>
      <c r="B2786" s="3" t="s">
        <v>4915</v>
      </c>
      <c r="C2786" s="3" t="s">
        <v>2317</v>
      </c>
      <c r="D2786" s="3" t="s">
        <v>2317</v>
      </c>
      <c r="E2786" s="3" t="s">
        <v>2317</v>
      </c>
      <c r="F2786" s="3" t="s">
        <v>198</v>
      </c>
      <c r="G2786" s="3" t="s">
        <v>2317</v>
      </c>
      <c r="H2786" s="3" t="s">
        <v>2317</v>
      </c>
    </row>
    <row r="2787" spans="1:8" ht="45" customHeight="1" x14ac:dyDescent="0.25">
      <c r="A2787" s="3" t="s">
        <v>974</v>
      </c>
      <c r="B2787" s="3" t="s">
        <v>4916</v>
      </c>
      <c r="C2787" s="3" t="s">
        <v>2317</v>
      </c>
      <c r="D2787" s="3" t="s">
        <v>2317</v>
      </c>
      <c r="E2787" s="3" t="s">
        <v>2317</v>
      </c>
      <c r="F2787" s="3" t="s">
        <v>198</v>
      </c>
      <c r="G2787" s="3" t="s">
        <v>2317</v>
      </c>
      <c r="H2787" s="3" t="s">
        <v>2317</v>
      </c>
    </row>
    <row r="2788" spans="1:8" ht="45" customHeight="1" x14ac:dyDescent="0.25">
      <c r="A2788" s="3" t="s">
        <v>974</v>
      </c>
      <c r="B2788" s="3" t="s">
        <v>4917</v>
      </c>
      <c r="C2788" s="3" t="s">
        <v>2317</v>
      </c>
      <c r="D2788" s="3" t="s">
        <v>2317</v>
      </c>
      <c r="E2788" s="3" t="s">
        <v>2317</v>
      </c>
      <c r="F2788" s="3" t="s">
        <v>198</v>
      </c>
      <c r="G2788" s="3" t="s">
        <v>2317</v>
      </c>
      <c r="H2788" s="3" t="s">
        <v>2317</v>
      </c>
    </row>
    <row r="2789" spans="1:8" ht="45" customHeight="1" x14ac:dyDescent="0.25">
      <c r="A2789" s="3" t="s">
        <v>974</v>
      </c>
      <c r="B2789" s="3" t="s">
        <v>4918</v>
      </c>
      <c r="C2789" s="3" t="s">
        <v>2317</v>
      </c>
      <c r="D2789" s="3" t="s">
        <v>2317</v>
      </c>
      <c r="E2789" s="3" t="s">
        <v>2317</v>
      </c>
      <c r="F2789" s="3" t="s">
        <v>198</v>
      </c>
      <c r="G2789" s="3" t="s">
        <v>2317</v>
      </c>
      <c r="H2789" s="3" t="s">
        <v>2317</v>
      </c>
    </row>
    <row r="2790" spans="1:8" ht="45" customHeight="1" x14ac:dyDescent="0.25">
      <c r="A2790" s="3" t="s">
        <v>974</v>
      </c>
      <c r="B2790" s="3" t="s">
        <v>4919</v>
      </c>
      <c r="C2790" s="3" t="s">
        <v>2317</v>
      </c>
      <c r="D2790" s="3" t="s">
        <v>2317</v>
      </c>
      <c r="E2790" s="3" t="s">
        <v>2317</v>
      </c>
      <c r="F2790" s="3" t="s">
        <v>198</v>
      </c>
      <c r="G2790" s="3" t="s">
        <v>2317</v>
      </c>
      <c r="H2790" s="3" t="s">
        <v>2317</v>
      </c>
    </row>
    <row r="2791" spans="1:8" ht="45" customHeight="1" x14ac:dyDescent="0.25">
      <c r="A2791" s="3" t="s">
        <v>974</v>
      </c>
      <c r="B2791" s="3" t="s">
        <v>4920</v>
      </c>
      <c r="C2791" s="3" t="s">
        <v>2317</v>
      </c>
      <c r="D2791" s="3" t="s">
        <v>2317</v>
      </c>
      <c r="E2791" s="3" t="s">
        <v>2317</v>
      </c>
      <c r="F2791" s="3" t="s">
        <v>198</v>
      </c>
      <c r="G2791" s="3" t="s">
        <v>2317</v>
      </c>
      <c r="H2791" s="3" t="s">
        <v>2317</v>
      </c>
    </row>
    <row r="2792" spans="1:8" ht="45" customHeight="1" x14ac:dyDescent="0.25">
      <c r="A2792" s="3" t="s">
        <v>974</v>
      </c>
      <c r="B2792" s="3" t="s">
        <v>4921</v>
      </c>
      <c r="C2792" s="3" t="s">
        <v>2317</v>
      </c>
      <c r="D2792" s="3" t="s">
        <v>2317</v>
      </c>
      <c r="E2792" s="3" t="s">
        <v>2317</v>
      </c>
      <c r="F2792" s="3" t="s">
        <v>198</v>
      </c>
      <c r="G2792" s="3" t="s">
        <v>2317</v>
      </c>
      <c r="H2792" s="3" t="s">
        <v>2317</v>
      </c>
    </row>
    <row r="2793" spans="1:8" ht="45" customHeight="1" x14ac:dyDescent="0.25">
      <c r="A2793" s="3" t="s">
        <v>974</v>
      </c>
      <c r="B2793" s="3" t="s">
        <v>4922</v>
      </c>
      <c r="C2793" s="3" t="s">
        <v>2317</v>
      </c>
      <c r="D2793" s="3" t="s">
        <v>2317</v>
      </c>
      <c r="E2793" s="3" t="s">
        <v>2317</v>
      </c>
      <c r="F2793" s="3" t="s">
        <v>198</v>
      </c>
      <c r="G2793" s="3" t="s">
        <v>2317</v>
      </c>
      <c r="H2793" s="3" t="s">
        <v>2317</v>
      </c>
    </row>
    <row r="2794" spans="1:8" ht="45" customHeight="1" x14ac:dyDescent="0.25">
      <c r="A2794" s="3" t="s">
        <v>974</v>
      </c>
      <c r="B2794" s="3" t="s">
        <v>4923</v>
      </c>
      <c r="C2794" s="3" t="s">
        <v>2317</v>
      </c>
      <c r="D2794" s="3" t="s">
        <v>2317</v>
      </c>
      <c r="E2794" s="3" t="s">
        <v>2317</v>
      </c>
      <c r="F2794" s="3" t="s">
        <v>198</v>
      </c>
      <c r="G2794" s="3" t="s">
        <v>2317</v>
      </c>
      <c r="H2794" s="3" t="s">
        <v>2317</v>
      </c>
    </row>
    <row r="2795" spans="1:8" ht="45" customHeight="1" x14ac:dyDescent="0.25">
      <c r="A2795" s="3" t="s">
        <v>974</v>
      </c>
      <c r="B2795" s="3" t="s">
        <v>4924</v>
      </c>
      <c r="C2795" s="3" t="s">
        <v>2317</v>
      </c>
      <c r="D2795" s="3" t="s">
        <v>2317</v>
      </c>
      <c r="E2795" s="3" t="s">
        <v>2317</v>
      </c>
      <c r="F2795" s="3" t="s">
        <v>198</v>
      </c>
      <c r="G2795" s="3" t="s">
        <v>2317</v>
      </c>
      <c r="H2795" s="3" t="s">
        <v>2317</v>
      </c>
    </row>
    <row r="2796" spans="1:8" ht="45" customHeight="1" x14ac:dyDescent="0.25">
      <c r="A2796" s="3" t="s">
        <v>974</v>
      </c>
      <c r="B2796" s="3" t="s">
        <v>4925</v>
      </c>
      <c r="C2796" s="3" t="s">
        <v>2317</v>
      </c>
      <c r="D2796" s="3" t="s">
        <v>2317</v>
      </c>
      <c r="E2796" s="3" t="s">
        <v>2317</v>
      </c>
      <c r="F2796" s="3" t="s">
        <v>198</v>
      </c>
      <c r="G2796" s="3" t="s">
        <v>2317</v>
      </c>
      <c r="H2796" s="3" t="s">
        <v>2317</v>
      </c>
    </row>
    <row r="2797" spans="1:8" ht="45" customHeight="1" x14ac:dyDescent="0.25">
      <c r="A2797" s="3" t="s">
        <v>974</v>
      </c>
      <c r="B2797" s="3" t="s">
        <v>4926</v>
      </c>
      <c r="C2797" s="3" t="s">
        <v>2317</v>
      </c>
      <c r="D2797" s="3" t="s">
        <v>2317</v>
      </c>
      <c r="E2797" s="3" t="s">
        <v>2317</v>
      </c>
      <c r="F2797" s="3" t="s">
        <v>198</v>
      </c>
      <c r="G2797" s="3" t="s">
        <v>2317</v>
      </c>
      <c r="H2797" s="3" t="s">
        <v>2317</v>
      </c>
    </row>
    <row r="2798" spans="1:8" ht="45" customHeight="1" x14ac:dyDescent="0.25">
      <c r="A2798" s="3" t="s">
        <v>974</v>
      </c>
      <c r="B2798" s="3" t="s">
        <v>4927</v>
      </c>
      <c r="C2798" s="3" t="s">
        <v>2317</v>
      </c>
      <c r="D2798" s="3" t="s">
        <v>2317</v>
      </c>
      <c r="E2798" s="3" t="s">
        <v>2317</v>
      </c>
      <c r="F2798" s="3" t="s">
        <v>198</v>
      </c>
      <c r="G2798" s="3" t="s">
        <v>2317</v>
      </c>
      <c r="H2798" s="3" t="s">
        <v>2317</v>
      </c>
    </row>
    <row r="2799" spans="1:8" ht="45" customHeight="1" x14ac:dyDescent="0.25">
      <c r="A2799" s="3" t="s">
        <v>974</v>
      </c>
      <c r="B2799" s="3" t="s">
        <v>4928</v>
      </c>
      <c r="C2799" s="3" t="s">
        <v>2317</v>
      </c>
      <c r="D2799" s="3" t="s">
        <v>2317</v>
      </c>
      <c r="E2799" s="3" t="s">
        <v>2317</v>
      </c>
      <c r="F2799" s="3" t="s">
        <v>198</v>
      </c>
      <c r="G2799" s="3" t="s">
        <v>2317</v>
      </c>
      <c r="H2799" s="3" t="s">
        <v>2317</v>
      </c>
    </row>
    <row r="2800" spans="1:8" ht="45" customHeight="1" x14ac:dyDescent="0.25">
      <c r="A2800" s="3" t="s">
        <v>974</v>
      </c>
      <c r="B2800" s="3" t="s">
        <v>4929</v>
      </c>
      <c r="C2800" s="3" t="s">
        <v>2317</v>
      </c>
      <c r="D2800" s="3" t="s">
        <v>2317</v>
      </c>
      <c r="E2800" s="3" t="s">
        <v>2317</v>
      </c>
      <c r="F2800" s="3" t="s">
        <v>198</v>
      </c>
      <c r="G2800" s="3" t="s">
        <v>2317</v>
      </c>
      <c r="H2800" s="3" t="s">
        <v>2317</v>
      </c>
    </row>
    <row r="2801" spans="1:8" ht="45" customHeight="1" x14ac:dyDescent="0.25">
      <c r="A2801" s="3" t="s">
        <v>974</v>
      </c>
      <c r="B2801" s="3" t="s">
        <v>4930</v>
      </c>
      <c r="C2801" s="3" t="s">
        <v>2317</v>
      </c>
      <c r="D2801" s="3" t="s">
        <v>2317</v>
      </c>
      <c r="E2801" s="3" t="s">
        <v>2317</v>
      </c>
      <c r="F2801" s="3" t="s">
        <v>198</v>
      </c>
      <c r="G2801" s="3" t="s">
        <v>2317</v>
      </c>
      <c r="H2801" s="3" t="s">
        <v>2317</v>
      </c>
    </row>
    <row r="2802" spans="1:8" ht="45" customHeight="1" x14ac:dyDescent="0.25">
      <c r="A2802" s="3" t="s">
        <v>975</v>
      </c>
      <c r="B2802" s="3" t="s">
        <v>4931</v>
      </c>
      <c r="C2802" s="3" t="s">
        <v>2317</v>
      </c>
      <c r="D2802" s="3" t="s">
        <v>2317</v>
      </c>
      <c r="E2802" s="3" t="s">
        <v>2317</v>
      </c>
      <c r="F2802" s="3" t="s">
        <v>198</v>
      </c>
      <c r="G2802" s="3" t="s">
        <v>2317</v>
      </c>
      <c r="H2802" s="3" t="s">
        <v>2317</v>
      </c>
    </row>
    <row r="2803" spans="1:8" ht="45" customHeight="1" x14ac:dyDescent="0.25">
      <c r="A2803" s="3" t="s">
        <v>975</v>
      </c>
      <c r="B2803" s="3" t="s">
        <v>4932</v>
      </c>
      <c r="C2803" s="3" t="s">
        <v>2317</v>
      </c>
      <c r="D2803" s="3" t="s">
        <v>2317</v>
      </c>
      <c r="E2803" s="3" t="s">
        <v>2317</v>
      </c>
      <c r="F2803" s="3" t="s">
        <v>198</v>
      </c>
      <c r="G2803" s="3" t="s">
        <v>2317</v>
      </c>
      <c r="H2803" s="3" t="s">
        <v>2317</v>
      </c>
    </row>
    <row r="2804" spans="1:8" ht="45" customHeight="1" x14ac:dyDescent="0.25">
      <c r="A2804" s="3" t="s">
        <v>975</v>
      </c>
      <c r="B2804" s="3" t="s">
        <v>4933</v>
      </c>
      <c r="C2804" s="3" t="s">
        <v>2317</v>
      </c>
      <c r="D2804" s="3" t="s">
        <v>2317</v>
      </c>
      <c r="E2804" s="3" t="s">
        <v>2317</v>
      </c>
      <c r="F2804" s="3" t="s">
        <v>198</v>
      </c>
      <c r="G2804" s="3" t="s">
        <v>2317</v>
      </c>
      <c r="H2804" s="3" t="s">
        <v>2317</v>
      </c>
    </row>
    <row r="2805" spans="1:8" ht="45" customHeight="1" x14ac:dyDescent="0.25">
      <c r="A2805" s="3" t="s">
        <v>975</v>
      </c>
      <c r="B2805" s="3" t="s">
        <v>4934</v>
      </c>
      <c r="C2805" s="3" t="s">
        <v>2317</v>
      </c>
      <c r="D2805" s="3" t="s">
        <v>2317</v>
      </c>
      <c r="E2805" s="3" t="s">
        <v>2317</v>
      </c>
      <c r="F2805" s="3" t="s">
        <v>198</v>
      </c>
      <c r="G2805" s="3" t="s">
        <v>2317</v>
      </c>
      <c r="H2805" s="3" t="s">
        <v>2317</v>
      </c>
    </row>
    <row r="2806" spans="1:8" ht="45" customHeight="1" x14ac:dyDescent="0.25">
      <c r="A2806" s="3" t="s">
        <v>975</v>
      </c>
      <c r="B2806" s="3" t="s">
        <v>4935</v>
      </c>
      <c r="C2806" s="3" t="s">
        <v>2317</v>
      </c>
      <c r="D2806" s="3" t="s">
        <v>2317</v>
      </c>
      <c r="E2806" s="3" t="s">
        <v>2317</v>
      </c>
      <c r="F2806" s="3" t="s">
        <v>198</v>
      </c>
      <c r="G2806" s="3" t="s">
        <v>2317</v>
      </c>
      <c r="H2806" s="3" t="s">
        <v>2317</v>
      </c>
    </row>
    <row r="2807" spans="1:8" ht="45" customHeight="1" x14ac:dyDescent="0.25">
      <c r="A2807" s="3" t="s">
        <v>975</v>
      </c>
      <c r="B2807" s="3" t="s">
        <v>4936</v>
      </c>
      <c r="C2807" s="3" t="s">
        <v>2317</v>
      </c>
      <c r="D2807" s="3" t="s">
        <v>2317</v>
      </c>
      <c r="E2807" s="3" t="s">
        <v>2317</v>
      </c>
      <c r="F2807" s="3" t="s">
        <v>198</v>
      </c>
      <c r="G2807" s="3" t="s">
        <v>2317</v>
      </c>
      <c r="H2807" s="3" t="s">
        <v>2317</v>
      </c>
    </row>
    <row r="2808" spans="1:8" ht="45" customHeight="1" x14ac:dyDescent="0.25">
      <c r="A2808" s="3" t="s">
        <v>975</v>
      </c>
      <c r="B2808" s="3" t="s">
        <v>4937</v>
      </c>
      <c r="C2808" s="3" t="s">
        <v>2317</v>
      </c>
      <c r="D2808" s="3" t="s">
        <v>2317</v>
      </c>
      <c r="E2808" s="3" t="s">
        <v>2317</v>
      </c>
      <c r="F2808" s="3" t="s">
        <v>198</v>
      </c>
      <c r="G2808" s="3" t="s">
        <v>2317</v>
      </c>
      <c r="H2808" s="3" t="s">
        <v>2317</v>
      </c>
    </row>
    <row r="2809" spans="1:8" ht="45" customHeight="1" x14ac:dyDescent="0.25">
      <c r="A2809" s="3" t="s">
        <v>975</v>
      </c>
      <c r="B2809" s="3" t="s">
        <v>4938</v>
      </c>
      <c r="C2809" s="3" t="s">
        <v>2317</v>
      </c>
      <c r="D2809" s="3" t="s">
        <v>2317</v>
      </c>
      <c r="E2809" s="3" t="s">
        <v>2317</v>
      </c>
      <c r="F2809" s="3" t="s">
        <v>198</v>
      </c>
      <c r="G2809" s="3" t="s">
        <v>2317</v>
      </c>
      <c r="H2809" s="3" t="s">
        <v>2317</v>
      </c>
    </row>
    <row r="2810" spans="1:8" ht="45" customHeight="1" x14ac:dyDescent="0.25">
      <c r="A2810" s="3" t="s">
        <v>975</v>
      </c>
      <c r="B2810" s="3" t="s">
        <v>4939</v>
      </c>
      <c r="C2810" s="3" t="s">
        <v>2317</v>
      </c>
      <c r="D2810" s="3" t="s">
        <v>2317</v>
      </c>
      <c r="E2810" s="3" t="s">
        <v>2317</v>
      </c>
      <c r="F2810" s="3" t="s">
        <v>198</v>
      </c>
      <c r="G2810" s="3" t="s">
        <v>2317</v>
      </c>
      <c r="H2810" s="3" t="s">
        <v>2317</v>
      </c>
    </row>
    <row r="2811" spans="1:8" ht="45" customHeight="1" x14ac:dyDescent="0.25">
      <c r="A2811" s="3" t="s">
        <v>975</v>
      </c>
      <c r="B2811" s="3" t="s">
        <v>4940</v>
      </c>
      <c r="C2811" s="3" t="s">
        <v>2317</v>
      </c>
      <c r="D2811" s="3" t="s">
        <v>2317</v>
      </c>
      <c r="E2811" s="3" t="s">
        <v>2317</v>
      </c>
      <c r="F2811" s="3" t="s">
        <v>198</v>
      </c>
      <c r="G2811" s="3" t="s">
        <v>2317</v>
      </c>
      <c r="H2811" s="3" t="s">
        <v>2317</v>
      </c>
    </row>
    <row r="2812" spans="1:8" ht="45" customHeight="1" x14ac:dyDescent="0.25">
      <c r="A2812" s="3" t="s">
        <v>975</v>
      </c>
      <c r="B2812" s="3" t="s">
        <v>4941</v>
      </c>
      <c r="C2812" s="3" t="s">
        <v>2317</v>
      </c>
      <c r="D2812" s="3" t="s">
        <v>2317</v>
      </c>
      <c r="E2812" s="3" t="s">
        <v>2317</v>
      </c>
      <c r="F2812" s="3" t="s">
        <v>198</v>
      </c>
      <c r="G2812" s="3" t="s">
        <v>2317</v>
      </c>
      <c r="H2812" s="3" t="s">
        <v>2317</v>
      </c>
    </row>
    <row r="2813" spans="1:8" ht="45" customHeight="1" x14ac:dyDescent="0.25">
      <c r="A2813" s="3" t="s">
        <v>975</v>
      </c>
      <c r="B2813" s="3" t="s">
        <v>4942</v>
      </c>
      <c r="C2813" s="3" t="s">
        <v>2317</v>
      </c>
      <c r="D2813" s="3" t="s">
        <v>2317</v>
      </c>
      <c r="E2813" s="3" t="s">
        <v>2317</v>
      </c>
      <c r="F2813" s="3" t="s">
        <v>198</v>
      </c>
      <c r="G2813" s="3" t="s">
        <v>2317</v>
      </c>
      <c r="H2813" s="3" t="s">
        <v>2317</v>
      </c>
    </row>
    <row r="2814" spans="1:8" ht="45" customHeight="1" x14ac:dyDescent="0.25">
      <c r="A2814" s="3" t="s">
        <v>975</v>
      </c>
      <c r="B2814" s="3" t="s">
        <v>4943</v>
      </c>
      <c r="C2814" s="3" t="s">
        <v>2317</v>
      </c>
      <c r="D2814" s="3" t="s">
        <v>2317</v>
      </c>
      <c r="E2814" s="3" t="s">
        <v>2317</v>
      </c>
      <c r="F2814" s="3" t="s">
        <v>198</v>
      </c>
      <c r="G2814" s="3" t="s">
        <v>2317</v>
      </c>
      <c r="H2814" s="3" t="s">
        <v>2317</v>
      </c>
    </row>
    <row r="2815" spans="1:8" ht="45" customHeight="1" x14ac:dyDescent="0.25">
      <c r="A2815" s="3" t="s">
        <v>975</v>
      </c>
      <c r="B2815" s="3" t="s">
        <v>4944</v>
      </c>
      <c r="C2815" s="3" t="s">
        <v>2317</v>
      </c>
      <c r="D2815" s="3" t="s">
        <v>2317</v>
      </c>
      <c r="E2815" s="3" t="s">
        <v>2317</v>
      </c>
      <c r="F2815" s="3" t="s">
        <v>198</v>
      </c>
      <c r="G2815" s="3" t="s">
        <v>2317</v>
      </c>
      <c r="H2815" s="3" t="s">
        <v>2317</v>
      </c>
    </row>
    <row r="2816" spans="1:8" ht="45" customHeight="1" x14ac:dyDescent="0.25">
      <c r="A2816" s="3" t="s">
        <v>975</v>
      </c>
      <c r="B2816" s="3" t="s">
        <v>4945</v>
      </c>
      <c r="C2816" s="3" t="s">
        <v>2317</v>
      </c>
      <c r="D2816" s="3" t="s">
        <v>2317</v>
      </c>
      <c r="E2816" s="3" t="s">
        <v>2317</v>
      </c>
      <c r="F2816" s="3" t="s">
        <v>198</v>
      </c>
      <c r="G2816" s="3" t="s">
        <v>2317</v>
      </c>
      <c r="H2816" s="3" t="s">
        <v>2317</v>
      </c>
    </row>
    <row r="2817" spans="1:8" ht="45" customHeight="1" x14ac:dyDescent="0.25">
      <c r="A2817" s="3" t="s">
        <v>975</v>
      </c>
      <c r="B2817" s="3" t="s">
        <v>4946</v>
      </c>
      <c r="C2817" s="3" t="s">
        <v>2317</v>
      </c>
      <c r="D2817" s="3" t="s">
        <v>2317</v>
      </c>
      <c r="E2817" s="3" t="s">
        <v>2317</v>
      </c>
      <c r="F2817" s="3" t="s">
        <v>198</v>
      </c>
      <c r="G2817" s="3" t="s">
        <v>2317</v>
      </c>
      <c r="H2817" s="3" t="s">
        <v>2317</v>
      </c>
    </row>
    <row r="2818" spans="1:8" ht="45" customHeight="1" x14ac:dyDescent="0.25">
      <c r="A2818" s="3" t="s">
        <v>975</v>
      </c>
      <c r="B2818" s="3" t="s">
        <v>4947</v>
      </c>
      <c r="C2818" s="3" t="s">
        <v>2317</v>
      </c>
      <c r="D2818" s="3" t="s">
        <v>2317</v>
      </c>
      <c r="E2818" s="3" t="s">
        <v>2317</v>
      </c>
      <c r="F2818" s="3" t="s">
        <v>198</v>
      </c>
      <c r="G2818" s="3" t="s">
        <v>2317</v>
      </c>
      <c r="H2818" s="3" t="s">
        <v>2317</v>
      </c>
    </row>
    <row r="2819" spans="1:8" ht="45" customHeight="1" x14ac:dyDescent="0.25">
      <c r="A2819" s="3" t="s">
        <v>975</v>
      </c>
      <c r="B2819" s="3" t="s">
        <v>4948</v>
      </c>
      <c r="C2819" s="3" t="s">
        <v>2317</v>
      </c>
      <c r="D2819" s="3" t="s">
        <v>2317</v>
      </c>
      <c r="E2819" s="3" t="s">
        <v>2317</v>
      </c>
      <c r="F2819" s="3" t="s">
        <v>198</v>
      </c>
      <c r="G2819" s="3" t="s">
        <v>2317</v>
      </c>
      <c r="H2819" s="3" t="s">
        <v>2317</v>
      </c>
    </row>
    <row r="2820" spans="1:8" ht="45" customHeight="1" x14ac:dyDescent="0.25">
      <c r="A2820" s="3" t="s">
        <v>975</v>
      </c>
      <c r="B2820" s="3" t="s">
        <v>4949</v>
      </c>
      <c r="C2820" s="3" t="s">
        <v>2317</v>
      </c>
      <c r="D2820" s="3" t="s">
        <v>2317</v>
      </c>
      <c r="E2820" s="3" t="s">
        <v>2317</v>
      </c>
      <c r="F2820" s="3" t="s">
        <v>198</v>
      </c>
      <c r="G2820" s="3" t="s">
        <v>2317</v>
      </c>
      <c r="H2820" s="3" t="s">
        <v>2317</v>
      </c>
    </row>
    <row r="2821" spans="1:8" ht="45" customHeight="1" x14ac:dyDescent="0.25">
      <c r="A2821" s="3" t="s">
        <v>975</v>
      </c>
      <c r="B2821" s="3" t="s">
        <v>4950</v>
      </c>
      <c r="C2821" s="3" t="s">
        <v>2317</v>
      </c>
      <c r="D2821" s="3" t="s">
        <v>2317</v>
      </c>
      <c r="E2821" s="3" t="s">
        <v>2317</v>
      </c>
      <c r="F2821" s="3" t="s">
        <v>198</v>
      </c>
      <c r="G2821" s="3" t="s">
        <v>2317</v>
      </c>
      <c r="H2821" s="3" t="s">
        <v>2317</v>
      </c>
    </row>
    <row r="2822" spans="1:8" ht="45" customHeight="1" x14ac:dyDescent="0.25">
      <c r="A2822" s="3" t="s">
        <v>975</v>
      </c>
      <c r="B2822" s="3" t="s">
        <v>4951</v>
      </c>
      <c r="C2822" s="3" t="s">
        <v>2317</v>
      </c>
      <c r="D2822" s="3" t="s">
        <v>2317</v>
      </c>
      <c r="E2822" s="3" t="s">
        <v>2317</v>
      </c>
      <c r="F2822" s="3" t="s">
        <v>198</v>
      </c>
      <c r="G2822" s="3" t="s">
        <v>2317</v>
      </c>
      <c r="H2822" s="3" t="s">
        <v>2317</v>
      </c>
    </row>
    <row r="2823" spans="1:8" ht="45" customHeight="1" x14ac:dyDescent="0.25">
      <c r="A2823" s="3" t="s">
        <v>975</v>
      </c>
      <c r="B2823" s="3" t="s">
        <v>4952</v>
      </c>
      <c r="C2823" s="3" t="s">
        <v>2317</v>
      </c>
      <c r="D2823" s="3" t="s">
        <v>2317</v>
      </c>
      <c r="E2823" s="3" t="s">
        <v>2317</v>
      </c>
      <c r="F2823" s="3" t="s">
        <v>198</v>
      </c>
      <c r="G2823" s="3" t="s">
        <v>2317</v>
      </c>
      <c r="H2823" s="3" t="s">
        <v>2317</v>
      </c>
    </row>
    <row r="2824" spans="1:8" ht="45" customHeight="1" x14ac:dyDescent="0.25">
      <c r="A2824" s="3" t="s">
        <v>975</v>
      </c>
      <c r="B2824" s="3" t="s">
        <v>4953</v>
      </c>
      <c r="C2824" s="3" t="s">
        <v>2317</v>
      </c>
      <c r="D2824" s="3" t="s">
        <v>2317</v>
      </c>
      <c r="E2824" s="3" t="s">
        <v>2317</v>
      </c>
      <c r="F2824" s="3" t="s">
        <v>198</v>
      </c>
      <c r="G2824" s="3" t="s">
        <v>2317</v>
      </c>
      <c r="H2824" s="3" t="s">
        <v>2317</v>
      </c>
    </row>
    <row r="2825" spans="1:8" ht="45" customHeight="1" x14ac:dyDescent="0.25">
      <c r="A2825" s="3" t="s">
        <v>975</v>
      </c>
      <c r="B2825" s="3" t="s">
        <v>4954</v>
      </c>
      <c r="C2825" s="3" t="s">
        <v>2317</v>
      </c>
      <c r="D2825" s="3" t="s">
        <v>2317</v>
      </c>
      <c r="E2825" s="3" t="s">
        <v>2317</v>
      </c>
      <c r="F2825" s="3" t="s">
        <v>198</v>
      </c>
      <c r="G2825" s="3" t="s">
        <v>2317</v>
      </c>
      <c r="H2825" s="3" t="s">
        <v>2317</v>
      </c>
    </row>
    <row r="2826" spans="1:8" ht="45" customHeight="1" x14ac:dyDescent="0.25">
      <c r="A2826" s="3" t="s">
        <v>975</v>
      </c>
      <c r="B2826" s="3" t="s">
        <v>4955</v>
      </c>
      <c r="C2826" s="3" t="s">
        <v>2317</v>
      </c>
      <c r="D2826" s="3" t="s">
        <v>2317</v>
      </c>
      <c r="E2826" s="3" t="s">
        <v>2317</v>
      </c>
      <c r="F2826" s="3" t="s">
        <v>198</v>
      </c>
      <c r="G2826" s="3" t="s">
        <v>2317</v>
      </c>
      <c r="H2826" s="3" t="s">
        <v>2317</v>
      </c>
    </row>
    <row r="2827" spans="1:8" ht="45" customHeight="1" x14ac:dyDescent="0.25">
      <c r="A2827" s="3" t="s">
        <v>975</v>
      </c>
      <c r="B2827" s="3" t="s">
        <v>4956</v>
      </c>
      <c r="C2827" s="3" t="s">
        <v>2317</v>
      </c>
      <c r="D2827" s="3" t="s">
        <v>2317</v>
      </c>
      <c r="E2827" s="3" t="s">
        <v>2317</v>
      </c>
      <c r="F2827" s="3" t="s">
        <v>198</v>
      </c>
      <c r="G2827" s="3" t="s">
        <v>2317</v>
      </c>
      <c r="H2827" s="3" t="s">
        <v>2317</v>
      </c>
    </row>
    <row r="2828" spans="1:8" ht="45" customHeight="1" x14ac:dyDescent="0.25">
      <c r="A2828" s="3" t="s">
        <v>975</v>
      </c>
      <c r="B2828" s="3" t="s">
        <v>4957</v>
      </c>
      <c r="C2828" s="3" t="s">
        <v>2317</v>
      </c>
      <c r="D2828" s="3" t="s">
        <v>2317</v>
      </c>
      <c r="E2828" s="3" t="s">
        <v>2317</v>
      </c>
      <c r="F2828" s="3" t="s">
        <v>198</v>
      </c>
      <c r="G2828" s="3" t="s">
        <v>2317</v>
      </c>
      <c r="H2828" s="3" t="s">
        <v>2317</v>
      </c>
    </row>
    <row r="2829" spans="1:8" ht="45" customHeight="1" x14ac:dyDescent="0.25">
      <c r="A2829" s="3" t="s">
        <v>975</v>
      </c>
      <c r="B2829" s="3" t="s">
        <v>4958</v>
      </c>
      <c r="C2829" s="3" t="s">
        <v>2317</v>
      </c>
      <c r="D2829" s="3" t="s">
        <v>2317</v>
      </c>
      <c r="E2829" s="3" t="s">
        <v>2317</v>
      </c>
      <c r="F2829" s="3" t="s">
        <v>198</v>
      </c>
      <c r="G2829" s="3" t="s">
        <v>2317</v>
      </c>
      <c r="H2829" s="3" t="s">
        <v>2317</v>
      </c>
    </row>
    <row r="2830" spans="1:8" ht="45" customHeight="1" x14ac:dyDescent="0.25">
      <c r="A2830" s="3" t="s">
        <v>975</v>
      </c>
      <c r="B2830" s="3" t="s">
        <v>4959</v>
      </c>
      <c r="C2830" s="3" t="s">
        <v>2317</v>
      </c>
      <c r="D2830" s="3" t="s">
        <v>2317</v>
      </c>
      <c r="E2830" s="3" t="s">
        <v>2317</v>
      </c>
      <c r="F2830" s="3" t="s">
        <v>198</v>
      </c>
      <c r="G2830" s="3" t="s">
        <v>2317</v>
      </c>
      <c r="H2830" s="3" t="s">
        <v>2317</v>
      </c>
    </row>
    <row r="2831" spans="1:8" ht="45" customHeight="1" x14ac:dyDescent="0.25">
      <c r="A2831" s="3" t="s">
        <v>975</v>
      </c>
      <c r="B2831" s="3" t="s">
        <v>4960</v>
      </c>
      <c r="C2831" s="3" t="s">
        <v>2317</v>
      </c>
      <c r="D2831" s="3" t="s">
        <v>2317</v>
      </c>
      <c r="E2831" s="3" t="s">
        <v>2317</v>
      </c>
      <c r="F2831" s="3" t="s">
        <v>198</v>
      </c>
      <c r="G2831" s="3" t="s">
        <v>2317</v>
      </c>
      <c r="H2831" s="3" t="s">
        <v>2317</v>
      </c>
    </row>
    <row r="2832" spans="1:8" ht="45" customHeight="1" x14ac:dyDescent="0.25">
      <c r="A2832" s="3" t="s">
        <v>975</v>
      </c>
      <c r="B2832" s="3" t="s">
        <v>4961</v>
      </c>
      <c r="C2832" s="3" t="s">
        <v>2317</v>
      </c>
      <c r="D2832" s="3" t="s">
        <v>2317</v>
      </c>
      <c r="E2832" s="3" t="s">
        <v>2317</v>
      </c>
      <c r="F2832" s="3" t="s">
        <v>198</v>
      </c>
      <c r="G2832" s="3" t="s">
        <v>2317</v>
      </c>
      <c r="H2832" s="3" t="s">
        <v>2317</v>
      </c>
    </row>
    <row r="2833" spans="1:8" ht="45" customHeight="1" x14ac:dyDescent="0.25">
      <c r="A2833" s="3" t="s">
        <v>975</v>
      </c>
      <c r="B2833" s="3" t="s">
        <v>4962</v>
      </c>
      <c r="C2833" s="3" t="s">
        <v>2317</v>
      </c>
      <c r="D2833" s="3" t="s">
        <v>2317</v>
      </c>
      <c r="E2833" s="3" t="s">
        <v>2317</v>
      </c>
      <c r="F2833" s="3" t="s">
        <v>198</v>
      </c>
      <c r="G2833" s="3" t="s">
        <v>2317</v>
      </c>
      <c r="H2833" s="3" t="s">
        <v>2317</v>
      </c>
    </row>
    <row r="2834" spans="1:8" ht="45" customHeight="1" x14ac:dyDescent="0.25">
      <c r="A2834" s="3" t="s">
        <v>975</v>
      </c>
      <c r="B2834" s="3" t="s">
        <v>4963</v>
      </c>
      <c r="C2834" s="3" t="s">
        <v>2317</v>
      </c>
      <c r="D2834" s="3" t="s">
        <v>2317</v>
      </c>
      <c r="E2834" s="3" t="s">
        <v>2317</v>
      </c>
      <c r="F2834" s="3" t="s">
        <v>198</v>
      </c>
      <c r="G2834" s="3" t="s">
        <v>2317</v>
      </c>
      <c r="H2834" s="3" t="s">
        <v>2317</v>
      </c>
    </row>
    <row r="2835" spans="1:8" ht="45" customHeight="1" x14ac:dyDescent="0.25">
      <c r="A2835" s="3" t="s">
        <v>975</v>
      </c>
      <c r="B2835" s="3" t="s">
        <v>4964</v>
      </c>
      <c r="C2835" s="3" t="s">
        <v>2317</v>
      </c>
      <c r="D2835" s="3" t="s">
        <v>2317</v>
      </c>
      <c r="E2835" s="3" t="s">
        <v>2317</v>
      </c>
      <c r="F2835" s="3" t="s">
        <v>198</v>
      </c>
      <c r="G2835" s="3" t="s">
        <v>2317</v>
      </c>
      <c r="H2835" s="3" t="s">
        <v>2317</v>
      </c>
    </row>
    <row r="2836" spans="1:8" ht="45" customHeight="1" x14ac:dyDescent="0.25">
      <c r="A2836" s="3" t="s">
        <v>975</v>
      </c>
      <c r="B2836" s="3" t="s">
        <v>4965</v>
      </c>
      <c r="C2836" s="3" t="s">
        <v>2317</v>
      </c>
      <c r="D2836" s="3" t="s">
        <v>2317</v>
      </c>
      <c r="E2836" s="3" t="s">
        <v>2317</v>
      </c>
      <c r="F2836" s="3" t="s">
        <v>198</v>
      </c>
      <c r="G2836" s="3" t="s">
        <v>2317</v>
      </c>
      <c r="H2836" s="3" t="s">
        <v>2317</v>
      </c>
    </row>
    <row r="2837" spans="1:8" ht="45" customHeight="1" x14ac:dyDescent="0.25">
      <c r="A2837" s="3" t="s">
        <v>975</v>
      </c>
      <c r="B2837" s="3" t="s">
        <v>4966</v>
      </c>
      <c r="C2837" s="3" t="s">
        <v>2317</v>
      </c>
      <c r="D2837" s="3" t="s">
        <v>2317</v>
      </c>
      <c r="E2837" s="3" t="s">
        <v>2317</v>
      </c>
      <c r="F2837" s="3" t="s">
        <v>198</v>
      </c>
      <c r="G2837" s="3" t="s">
        <v>2317</v>
      </c>
      <c r="H2837" s="3" t="s">
        <v>2317</v>
      </c>
    </row>
    <row r="2838" spans="1:8" ht="45" customHeight="1" x14ac:dyDescent="0.25">
      <c r="A2838" s="3" t="s">
        <v>975</v>
      </c>
      <c r="B2838" s="3" t="s">
        <v>4967</v>
      </c>
      <c r="C2838" s="3" t="s">
        <v>2317</v>
      </c>
      <c r="D2838" s="3" t="s">
        <v>2317</v>
      </c>
      <c r="E2838" s="3" t="s">
        <v>2317</v>
      </c>
      <c r="F2838" s="3" t="s">
        <v>198</v>
      </c>
      <c r="G2838" s="3" t="s">
        <v>2317</v>
      </c>
      <c r="H2838" s="3" t="s">
        <v>2317</v>
      </c>
    </row>
    <row r="2839" spans="1:8" ht="45" customHeight="1" x14ac:dyDescent="0.25">
      <c r="A2839" s="3" t="s">
        <v>975</v>
      </c>
      <c r="B2839" s="3" t="s">
        <v>4968</v>
      </c>
      <c r="C2839" s="3" t="s">
        <v>2317</v>
      </c>
      <c r="D2839" s="3" t="s">
        <v>2317</v>
      </c>
      <c r="E2839" s="3" t="s">
        <v>2317</v>
      </c>
      <c r="F2839" s="3" t="s">
        <v>198</v>
      </c>
      <c r="G2839" s="3" t="s">
        <v>2317</v>
      </c>
      <c r="H2839" s="3" t="s">
        <v>2317</v>
      </c>
    </row>
    <row r="2840" spans="1:8" ht="45" customHeight="1" x14ac:dyDescent="0.25">
      <c r="A2840" s="3" t="s">
        <v>975</v>
      </c>
      <c r="B2840" s="3" t="s">
        <v>4969</v>
      </c>
      <c r="C2840" s="3" t="s">
        <v>2317</v>
      </c>
      <c r="D2840" s="3" t="s">
        <v>2317</v>
      </c>
      <c r="E2840" s="3" t="s">
        <v>2317</v>
      </c>
      <c r="F2840" s="3" t="s">
        <v>198</v>
      </c>
      <c r="G2840" s="3" t="s">
        <v>2317</v>
      </c>
      <c r="H2840" s="3" t="s">
        <v>2317</v>
      </c>
    </row>
    <row r="2841" spans="1:8" ht="45" customHeight="1" x14ac:dyDescent="0.25">
      <c r="A2841" s="3" t="s">
        <v>975</v>
      </c>
      <c r="B2841" s="3" t="s">
        <v>4970</v>
      </c>
      <c r="C2841" s="3" t="s">
        <v>2317</v>
      </c>
      <c r="D2841" s="3" t="s">
        <v>2317</v>
      </c>
      <c r="E2841" s="3" t="s">
        <v>2317</v>
      </c>
      <c r="F2841" s="3" t="s">
        <v>198</v>
      </c>
      <c r="G2841" s="3" t="s">
        <v>2317</v>
      </c>
      <c r="H2841" s="3" t="s">
        <v>2317</v>
      </c>
    </row>
    <row r="2842" spans="1:8" ht="45" customHeight="1" x14ac:dyDescent="0.25">
      <c r="A2842" s="3" t="s">
        <v>975</v>
      </c>
      <c r="B2842" s="3" t="s">
        <v>4971</v>
      </c>
      <c r="C2842" s="3" t="s">
        <v>2317</v>
      </c>
      <c r="D2842" s="3" t="s">
        <v>2317</v>
      </c>
      <c r="E2842" s="3" t="s">
        <v>2317</v>
      </c>
      <c r="F2842" s="3" t="s">
        <v>198</v>
      </c>
      <c r="G2842" s="3" t="s">
        <v>2317</v>
      </c>
      <c r="H2842" s="3" t="s">
        <v>2317</v>
      </c>
    </row>
    <row r="2843" spans="1:8" ht="45" customHeight="1" x14ac:dyDescent="0.25">
      <c r="A2843" s="3" t="s">
        <v>975</v>
      </c>
      <c r="B2843" s="3" t="s">
        <v>4972</v>
      </c>
      <c r="C2843" s="3" t="s">
        <v>2317</v>
      </c>
      <c r="D2843" s="3" t="s">
        <v>2317</v>
      </c>
      <c r="E2843" s="3" t="s">
        <v>2317</v>
      </c>
      <c r="F2843" s="3" t="s">
        <v>198</v>
      </c>
      <c r="G2843" s="3" t="s">
        <v>2317</v>
      </c>
      <c r="H2843" s="3" t="s">
        <v>2317</v>
      </c>
    </row>
    <row r="2844" spans="1:8" ht="45" customHeight="1" x14ac:dyDescent="0.25">
      <c r="A2844" s="3" t="s">
        <v>975</v>
      </c>
      <c r="B2844" s="3" t="s">
        <v>4973</v>
      </c>
      <c r="C2844" s="3" t="s">
        <v>2317</v>
      </c>
      <c r="D2844" s="3" t="s">
        <v>2317</v>
      </c>
      <c r="E2844" s="3" t="s">
        <v>2317</v>
      </c>
      <c r="F2844" s="3" t="s">
        <v>198</v>
      </c>
      <c r="G2844" s="3" t="s">
        <v>2317</v>
      </c>
      <c r="H2844" s="3" t="s">
        <v>2317</v>
      </c>
    </row>
    <row r="2845" spans="1:8" ht="45" customHeight="1" x14ac:dyDescent="0.25">
      <c r="A2845" s="3" t="s">
        <v>975</v>
      </c>
      <c r="B2845" s="3" t="s">
        <v>4974</v>
      </c>
      <c r="C2845" s="3" t="s">
        <v>2317</v>
      </c>
      <c r="D2845" s="3" t="s">
        <v>2317</v>
      </c>
      <c r="E2845" s="3" t="s">
        <v>2317</v>
      </c>
      <c r="F2845" s="3" t="s">
        <v>198</v>
      </c>
      <c r="G2845" s="3" t="s">
        <v>2317</v>
      </c>
      <c r="H2845" s="3" t="s">
        <v>2317</v>
      </c>
    </row>
    <row r="2846" spans="1:8" ht="45" customHeight="1" x14ac:dyDescent="0.25">
      <c r="A2846" s="3" t="s">
        <v>975</v>
      </c>
      <c r="B2846" s="3" t="s">
        <v>4975</v>
      </c>
      <c r="C2846" s="3" t="s">
        <v>2317</v>
      </c>
      <c r="D2846" s="3" t="s">
        <v>2317</v>
      </c>
      <c r="E2846" s="3" t="s">
        <v>2317</v>
      </c>
      <c r="F2846" s="3" t="s">
        <v>198</v>
      </c>
      <c r="G2846" s="3" t="s">
        <v>2317</v>
      </c>
      <c r="H2846" s="3" t="s">
        <v>2317</v>
      </c>
    </row>
    <row r="2847" spans="1:8" ht="45" customHeight="1" x14ac:dyDescent="0.25">
      <c r="A2847" s="3" t="s">
        <v>975</v>
      </c>
      <c r="B2847" s="3" t="s">
        <v>4976</v>
      </c>
      <c r="C2847" s="3" t="s">
        <v>2317</v>
      </c>
      <c r="D2847" s="3" t="s">
        <v>2317</v>
      </c>
      <c r="E2847" s="3" t="s">
        <v>2317</v>
      </c>
      <c r="F2847" s="3" t="s">
        <v>198</v>
      </c>
      <c r="G2847" s="3" t="s">
        <v>2317</v>
      </c>
      <c r="H2847" s="3" t="s">
        <v>2317</v>
      </c>
    </row>
    <row r="2848" spans="1:8" ht="45" customHeight="1" x14ac:dyDescent="0.25">
      <c r="A2848" s="3" t="s">
        <v>975</v>
      </c>
      <c r="B2848" s="3" t="s">
        <v>4977</v>
      </c>
      <c r="C2848" s="3" t="s">
        <v>2317</v>
      </c>
      <c r="D2848" s="3" t="s">
        <v>2317</v>
      </c>
      <c r="E2848" s="3" t="s">
        <v>2317</v>
      </c>
      <c r="F2848" s="3" t="s">
        <v>198</v>
      </c>
      <c r="G2848" s="3" t="s">
        <v>2317</v>
      </c>
      <c r="H2848" s="3" t="s">
        <v>2317</v>
      </c>
    </row>
    <row r="2849" spans="1:8" ht="45" customHeight="1" x14ac:dyDescent="0.25">
      <c r="A2849" s="3" t="s">
        <v>975</v>
      </c>
      <c r="B2849" s="3" t="s">
        <v>4978</v>
      </c>
      <c r="C2849" s="3" t="s">
        <v>2317</v>
      </c>
      <c r="D2849" s="3" t="s">
        <v>2317</v>
      </c>
      <c r="E2849" s="3" t="s">
        <v>2317</v>
      </c>
      <c r="F2849" s="3" t="s">
        <v>198</v>
      </c>
      <c r="G2849" s="3" t="s">
        <v>2317</v>
      </c>
      <c r="H2849" s="3" t="s">
        <v>2317</v>
      </c>
    </row>
    <row r="2850" spans="1:8" ht="45" customHeight="1" x14ac:dyDescent="0.25">
      <c r="A2850" s="3" t="s">
        <v>975</v>
      </c>
      <c r="B2850" s="3" t="s">
        <v>4979</v>
      </c>
      <c r="C2850" s="3" t="s">
        <v>2317</v>
      </c>
      <c r="D2850" s="3" t="s">
        <v>2317</v>
      </c>
      <c r="E2850" s="3" t="s">
        <v>2317</v>
      </c>
      <c r="F2850" s="3" t="s">
        <v>198</v>
      </c>
      <c r="G2850" s="3" t="s">
        <v>2317</v>
      </c>
      <c r="H2850" s="3" t="s">
        <v>2317</v>
      </c>
    </row>
    <row r="2851" spans="1:8" ht="45" customHeight="1" x14ac:dyDescent="0.25">
      <c r="A2851" s="3" t="s">
        <v>975</v>
      </c>
      <c r="B2851" s="3" t="s">
        <v>4980</v>
      </c>
      <c r="C2851" s="3" t="s">
        <v>2317</v>
      </c>
      <c r="D2851" s="3" t="s">
        <v>2317</v>
      </c>
      <c r="E2851" s="3" t="s">
        <v>2317</v>
      </c>
      <c r="F2851" s="3" t="s">
        <v>198</v>
      </c>
      <c r="G2851" s="3" t="s">
        <v>2317</v>
      </c>
      <c r="H2851" s="3" t="s">
        <v>2317</v>
      </c>
    </row>
    <row r="2852" spans="1:8" ht="45" customHeight="1" x14ac:dyDescent="0.25">
      <c r="A2852" s="3" t="s">
        <v>975</v>
      </c>
      <c r="B2852" s="3" t="s">
        <v>4981</v>
      </c>
      <c r="C2852" s="3" t="s">
        <v>2317</v>
      </c>
      <c r="D2852" s="3" t="s">
        <v>2317</v>
      </c>
      <c r="E2852" s="3" t="s">
        <v>2317</v>
      </c>
      <c r="F2852" s="3" t="s">
        <v>198</v>
      </c>
      <c r="G2852" s="3" t="s">
        <v>2317</v>
      </c>
      <c r="H2852" s="3" t="s">
        <v>2317</v>
      </c>
    </row>
    <row r="2853" spans="1:8" ht="45" customHeight="1" x14ac:dyDescent="0.25">
      <c r="A2853" s="3" t="s">
        <v>975</v>
      </c>
      <c r="B2853" s="3" t="s">
        <v>4982</v>
      </c>
      <c r="C2853" s="3" t="s">
        <v>2317</v>
      </c>
      <c r="D2853" s="3" t="s">
        <v>2317</v>
      </c>
      <c r="E2853" s="3" t="s">
        <v>2317</v>
      </c>
      <c r="F2853" s="3" t="s">
        <v>198</v>
      </c>
      <c r="G2853" s="3" t="s">
        <v>2317</v>
      </c>
      <c r="H2853" s="3" t="s">
        <v>2317</v>
      </c>
    </row>
    <row r="2854" spans="1:8" ht="45" customHeight="1" x14ac:dyDescent="0.25">
      <c r="A2854" s="3" t="s">
        <v>975</v>
      </c>
      <c r="B2854" s="3" t="s">
        <v>4983</v>
      </c>
      <c r="C2854" s="3" t="s">
        <v>2317</v>
      </c>
      <c r="D2854" s="3" t="s">
        <v>2317</v>
      </c>
      <c r="E2854" s="3" t="s">
        <v>2317</v>
      </c>
      <c r="F2854" s="3" t="s">
        <v>198</v>
      </c>
      <c r="G2854" s="3" t="s">
        <v>2317</v>
      </c>
      <c r="H2854" s="3" t="s">
        <v>2317</v>
      </c>
    </row>
    <row r="2855" spans="1:8" ht="45" customHeight="1" x14ac:dyDescent="0.25">
      <c r="A2855" s="3" t="s">
        <v>976</v>
      </c>
      <c r="B2855" s="3" t="s">
        <v>4984</v>
      </c>
      <c r="C2855" s="3" t="s">
        <v>2317</v>
      </c>
      <c r="D2855" s="3" t="s">
        <v>2317</v>
      </c>
      <c r="E2855" s="3" t="s">
        <v>2317</v>
      </c>
      <c r="F2855" s="3" t="s">
        <v>198</v>
      </c>
      <c r="G2855" s="3" t="s">
        <v>2317</v>
      </c>
      <c r="H2855" s="3" t="s">
        <v>2317</v>
      </c>
    </row>
    <row r="2856" spans="1:8" ht="45" customHeight="1" x14ac:dyDescent="0.25">
      <c r="A2856" s="3" t="s">
        <v>976</v>
      </c>
      <c r="B2856" s="3" t="s">
        <v>4985</v>
      </c>
      <c r="C2856" s="3" t="s">
        <v>2317</v>
      </c>
      <c r="D2856" s="3" t="s">
        <v>2317</v>
      </c>
      <c r="E2856" s="3" t="s">
        <v>2317</v>
      </c>
      <c r="F2856" s="3" t="s">
        <v>198</v>
      </c>
      <c r="G2856" s="3" t="s">
        <v>2317</v>
      </c>
      <c r="H2856" s="3" t="s">
        <v>2317</v>
      </c>
    </row>
    <row r="2857" spans="1:8" ht="45" customHeight="1" x14ac:dyDescent="0.25">
      <c r="A2857" s="3" t="s">
        <v>976</v>
      </c>
      <c r="B2857" s="3" t="s">
        <v>4986</v>
      </c>
      <c r="C2857" s="3" t="s">
        <v>2317</v>
      </c>
      <c r="D2857" s="3" t="s">
        <v>2317</v>
      </c>
      <c r="E2857" s="3" t="s">
        <v>2317</v>
      </c>
      <c r="F2857" s="3" t="s">
        <v>198</v>
      </c>
      <c r="G2857" s="3" t="s">
        <v>2317</v>
      </c>
      <c r="H2857" s="3" t="s">
        <v>2317</v>
      </c>
    </row>
    <row r="2858" spans="1:8" ht="45" customHeight="1" x14ac:dyDescent="0.25">
      <c r="A2858" s="3" t="s">
        <v>976</v>
      </c>
      <c r="B2858" s="3" t="s">
        <v>4987</v>
      </c>
      <c r="C2858" s="3" t="s">
        <v>2317</v>
      </c>
      <c r="D2858" s="3" t="s">
        <v>2317</v>
      </c>
      <c r="E2858" s="3" t="s">
        <v>2317</v>
      </c>
      <c r="F2858" s="3" t="s">
        <v>198</v>
      </c>
      <c r="G2858" s="3" t="s">
        <v>2317</v>
      </c>
      <c r="H2858" s="3" t="s">
        <v>2317</v>
      </c>
    </row>
    <row r="2859" spans="1:8" ht="45" customHeight="1" x14ac:dyDescent="0.25">
      <c r="A2859" s="3" t="s">
        <v>976</v>
      </c>
      <c r="B2859" s="3" t="s">
        <v>4988</v>
      </c>
      <c r="C2859" s="3" t="s">
        <v>2317</v>
      </c>
      <c r="D2859" s="3" t="s">
        <v>2317</v>
      </c>
      <c r="E2859" s="3" t="s">
        <v>2317</v>
      </c>
      <c r="F2859" s="3" t="s">
        <v>198</v>
      </c>
      <c r="G2859" s="3" t="s">
        <v>2317</v>
      </c>
      <c r="H2859" s="3" t="s">
        <v>2317</v>
      </c>
    </row>
    <row r="2860" spans="1:8" ht="45" customHeight="1" x14ac:dyDescent="0.25">
      <c r="A2860" s="3" t="s">
        <v>976</v>
      </c>
      <c r="B2860" s="3" t="s">
        <v>4989</v>
      </c>
      <c r="C2860" s="3" t="s">
        <v>2317</v>
      </c>
      <c r="D2860" s="3" t="s">
        <v>2317</v>
      </c>
      <c r="E2860" s="3" t="s">
        <v>2317</v>
      </c>
      <c r="F2860" s="3" t="s">
        <v>198</v>
      </c>
      <c r="G2860" s="3" t="s">
        <v>2317</v>
      </c>
      <c r="H2860" s="3" t="s">
        <v>2317</v>
      </c>
    </row>
    <row r="2861" spans="1:8" ht="45" customHeight="1" x14ac:dyDescent="0.25">
      <c r="A2861" s="3" t="s">
        <v>976</v>
      </c>
      <c r="B2861" s="3" t="s">
        <v>4990</v>
      </c>
      <c r="C2861" s="3" t="s">
        <v>2317</v>
      </c>
      <c r="D2861" s="3" t="s">
        <v>2317</v>
      </c>
      <c r="E2861" s="3" t="s">
        <v>2317</v>
      </c>
      <c r="F2861" s="3" t="s">
        <v>198</v>
      </c>
      <c r="G2861" s="3" t="s">
        <v>2317</v>
      </c>
      <c r="H2861" s="3" t="s">
        <v>2317</v>
      </c>
    </row>
    <row r="2862" spans="1:8" ht="45" customHeight="1" x14ac:dyDescent="0.25">
      <c r="A2862" s="3" t="s">
        <v>976</v>
      </c>
      <c r="B2862" s="3" t="s">
        <v>4991</v>
      </c>
      <c r="C2862" s="3" t="s">
        <v>2317</v>
      </c>
      <c r="D2862" s="3" t="s">
        <v>2317</v>
      </c>
      <c r="E2862" s="3" t="s">
        <v>2317</v>
      </c>
      <c r="F2862" s="3" t="s">
        <v>198</v>
      </c>
      <c r="G2862" s="3" t="s">
        <v>2317</v>
      </c>
      <c r="H2862" s="3" t="s">
        <v>2317</v>
      </c>
    </row>
    <row r="2863" spans="1:8" ht="45" customHeight="1" x14ac:dyDescent="0.25">
      <c r="A2863" s="3" t="s">
        <v>976</v>
      </c>
      <c r="B2863" s="3" t="s">
        <v>4992</v>
      </c>
      <c r="C2863" s="3" t="s">
        <v>2317</v>
      </c>
      <c r="D2863" s="3" t="s">
        <v>2317</v>
      </c>
      <c r="E2863" s="3" t="s">
        <v>2317</v>
      </c>
      <c r="F2863" s="3" t="s">
        <v>198</v>
      </c>
      <c r="G2863" s="3" t="s">
        <v>2317</v>
      </c>
      <c r="H2863" s="3" t="s">
        <v>2317</v>
      </c>
    </row>
    <row r="2864" spans="1:8" ht="45" customHeight="1" x14ac:dyDescent="0.25">
      <c r="A2864" s="3" t="s">
        <v>976</v>
      </c>
      <c r="B2864" s="3" t="s">
        <v>4993</v>
      </c>
      <c r="C2864" s="3" t="s">
        <v>2317</v>
      </c>
      <c r="D2864" s="3" t="s">
        <v>2317</v>
      </c>
      <c r="E2864" s="3" t="s">
        <v>2317</v>
      </c>
      <c r="F2864" s="3" t="s">
        <v>198</v>
      </c>
      <c r="G2864" s="3" t="s">
        <v>2317</v>
      </c>
      <c r="H2864" s="3" t="s">
        <v>2317</v>
      </c>
    </row>
    <row r="2865" spans="1:8" ht="45" customHeight="1" x14ac:dyDescent="0.25">
      <c r="A2865" s="3" t="s">
        <v>976</v>
      </c>
      <c r="B2865" s="3" t="s">
        <v>4994</v>
      </c>
      <c r="C2865" s="3" t="s">
        <v>2317</v>
      </c>
      <c r="D2865" s="3" t="s">
        <v>2317</v>
      </c>
      <c r="E2865" s="3" t="s">
        <v>2317</v>
      </c>
      <c r="F2865" s="3" t="s">
        <v>198</v>
      </c>
      <c r="G2865" s="3" t="s">
        <v>2317</v>
      </c>
      <c r="H2865" s="3" t="s">
        <v>2317</v>
      </c>
    </row>
    <row r="2866" spans="1:8" ht="45" customHeight="1" x14ac:dyDescent="0.25">
      <c r="A2866" s="3" t="s">
        <v>976</v>
      </c>
      <c r="B2866" s="3" t="s">
        <v>4995</v>
      </c>
      <c r="C2866" s="3" t="s">
        <v>2317</v>
      </c>
      <c r="D2866" s="3" t="s">
        <v>2317</v>
      </c>
      <c r="E2866" s="3" t="s">
        <v>2317</v>
      </c>
      <c r="F2866" s="3" t="s">
        <v>198</v>
      </c>
      <c r="G2866" s="3" t="s">
        <v>2317</v>
      </c>
      <c r="H2866" s="3" t="s">
        <v>2317</v>
      </c>
    </row>
    <row r="2867" spans="1:8" ht="45" customHeight="1" x14ac:dyDescent="0.25">
      <c r="A2867" s="3" t="s">
        <v>976</v>
      </c>
      <c r="B2867" s="3" t="s">
        <v>4996</v>
      </c>
      <c r="C2867" s="3" t="s">
        <v>2317</v>
      </c>
      <c r="D2867" s="3" t="s">
        <v>2317</v>
      </c>
      <c r="E2867" s="3" t="s">
        <v>2317</v>
      </c>
      <c r="F2867" s="3" t="s">
        <v>198</v>
      </c>
      <c r="G2867" s="3" t="s">
        <v>2317</v>
      </c>
      <c r="H2867" s="3" t="s">
        <v>2317</v>
      </c>
    </row>
    <row r="2868" spans="1:8" ht="45" customHeight="1" x14ac:dyDescent="0.25">
      <c r="A2868" s="3" t="s">
        <v>976</v>
      </c>
      <c r="B2868" s="3" t="s">
        <v>4997</v>
      </c>
      <c r="C2868" s="3" t="s">
        <v>2317</v>
      </c>
      <c r="D2868" s="3" t="s">
        <v>2317</v>
      </c>
      <c r="E2868" s="3" t="s">
        <v>2317</v>
      </c>
      <c r="F2868" s="3" t="s">
        <v>198</v>
      </c>
      <c r="G2868" s="3" t="s">
        <v>2317</v>
      </c>
      <c r="H2868" s="3" t="s">
        <v>2317</v>
      </c>
    </row>
    <row r="2869" spans="1:8" ht="45" customHeight="1" x14ac:dyDescent="0.25">
      <c r="A2869" s="3" t="s">
        <v>976</v>
      </c>
      <c r="B2869" s="3" t="s">
        <v>4998</v>
      </c>
      <c r="C2869" s="3" t="s">
        <v>2317</v>
      </c>
      <c r="D2869" s="3" t="s">
        <v>2317</v>
      </c>
      <c r="E2869" s="3" t="s">
        <v>2317</v>
      </c>
      <c r="F2869" s="3" t="s">
        <v>198</v>
      </c>
      <c r="G2869" s="3" t="s">
        <v>2317</v>
      </c>
      <c r="H2869" s="3" t="s">
        <v>2317</v>
      </c>
    </row>
    <row r="2870" spans="1:8" ht="45" customHeight="1" x14ac:dyDescent="0.25">
      <c r="A2870" s="3" t="s">
        <v>976</v>
      </c>
      <c r="B2870" s="3" t="s">
        <v>4999</v>
      </c>
      <c r="C2870" s="3" t="s">
        <v>2317</v>
      </c>
      <c r="D2870" s="3" t="s">
        <v>2317</v>
      </c>
      <c r="E2870" s="3" t="s">
        <v>2317</v>
      </c>
      <c r="F2870" s="3" t="s">
        <v>198</v>
      </c>
      <c r="G2870" s="3" t="s">
        <v>2317</v>
      </c>
      <c r="H2870" s="3" t="s">
        <v>2317</v>
      </c>
    </row>
    <row r="2871" spans="1:8" ht="45" customHeight="1" x14ac:dyDescent="0.25">
      <c r="A2871" s="3" t="s">
        <v>976</v>
      </c>
      <c r="B2871" s="3" t="s">
        <v>5000</v>
      </c>
      <c r="C2871" s="3" t="s">
        <v>2317</v>
      </c>
      <c r="D2871" s="3" t="s">
        <v>2317</v>
      </c>
      <c r="E2871" s="3" t="s">
        <v>2317</v>
      </c>
      <c r="F2871" s="3" t="s">
        <v>198</v>
      </c>
      <c r="G2871" s="3" t="s">
        <v>2317</v>
      </c>
      <c r="H2871" s="3" t="s">
        <v>2317</v>
      </c>
    </row>
    <row r="2872" spans="1:8" ht="45" customHeight="1" x14ac:dyDescent="0.25">
      <c r="A2872" s="3" t="s">
        <v>976</v>
      </c>
      <c r="B2872" s="3" t="s">
        <v>5001</v>
      </c>
      <c r="C2872" s="3" t="s">
        <v>2317</v>
      </c>
      <c r="D2872" s="3" t="s">
        <v>2317</v>
      </c>
      <c r="E2872" s="3" t="s">
        <v>2317</v>
      </c>
      <c r="F2872" s="3" t="s">
        <v>198</v>
      </c>
      <c r="G2872" s="3" t="s">
        <v>2317</v>
      </c>
      <c r="H2872" s="3" t="s">
        <v>2317</v>
      </c>
    </row>
    <row r="2873" spans="1:8" ht="45" customHeight="1" x14ac:dyDescent="0.25">
      <c r="A2873" s="3" t="s">
        <v>976</v>
      </c>
      <c r="B2873" s="3" t="s">
        <v>5002</v>
      </c>
      <c r="C2873" s="3" t="s">
        <v>2317</v>
      </c>
      <c r="D2873" s="3" t="s">
        <v>2317</v>
      </c>
      <c r="E2873" s="3" t="s">
        <v>2317</v>
      </c>
      <c r="F2873" s="3" t="s">
        <v>198</v>
      </c>
      <c r="G2873" s="3" t="s">
        <v>2317</v>
      </c>
      <c r="H2873" s="3" t="s">
        <v>2317</v>
      </c>
    </row>
    <row r="2874" spans="1:8" ht="45" customHeight="1" x14ac:dyDescent="0.25">
      <c r="A2874" s="3" t="s">
        <v>976</v>
      </c>
      <c r="B2874" s="3" t="s">
        <v>5003</v>
      </c>
      <c r="C2874" s="3" t="s">
        <v>2317</v>
      </c>
      <c r="D2874" s="3" t="s">
        <v>2317</v>
      </c>
      <c r="E2874" s="3" t="s">
        <v>2317</v>
      </c>
      <c r="F2874" s="3" t="s">
        <v>198</v>
      </c>
      <c r="G2874" s="3" t="s">
        <v>2317</v>
      </c>
      <c r="H2874" s="3" t="s">
        <v>2317</v>
      </c>
    </row>
    <row r="2875" spans="1:8" ht="45" customHeight="1" x14ac:dyDescent="0.25">
      <c r="A2875" s="3" t="s">
        <v>976</v>
      </c>
      <c r="B2875" s="3" t="s">
        <v>5004</v>
      </c>
      <c r="C2875" s="3" t="s">
        <v>2317</v>
      </c>
      <c r="D2875" s="3" t="s">
        <v>2317</v>
      </c>
      <c r="E2875" s="3" t="s">
        <v>2317</v>
      </c>
      <c r="F2875" s="3" t="s">
        <v>198</v>
      </c>
      <c r="G2875" s="3" t="s">
        <v>2317</v>
      </c>
      <c r="H2875" s="3" t="s">
        <v>2317</v>
      </c>
    </row>
    <row r="2876" spans="1:8" ht="45" customHeight="1" x14ac:dyDescent="0.25">
      <c r="A2876" s="3" t="s">
        <v>976</v>
      </c>
      <c r="B2876" s="3" t="s">
        <v>5005</v>
      </c>
      <c r="C2876" s="3" t="s">
        <v>2317</v>
      </c>
      <c r="D2876" s="3" t="s">
        <v>2317</v>
      </c>
      <c r="E2876" s="3" t="s">
        <v>2317</v>
      </c>
      <c r="F2876" s="3" t="s">
        <v>198</v>
      </c>
      <c r="G2876" s="3" t="s">
        <v>2317</v>
      </c>
      <c r="H2876" s="3" t="s">
        <v>2317</v>
      </c>
    </row>
    <row r="2877" spans="1:8" ht="45" customHeight="1" x14ac:dyDescent="0.25">
      <c r="A2877" s="3" t="s">
        <v>976</v>
      </c>
      <c r="B2877" s="3" t="s">
        <v>5006</v>
      </c>
      <c r="C2877" s="3" t="s">
        <v>2317</v>
      </c>
      <c r="D2877" s="3" t="s">
        <v>2317</v>
      </c>
      <c r="E2877" s="3" t="s">
        <v>2317</v>
      </c>
      <c r="F2877" s="3" t="s">
        <v>198</v>
      </c>
      <c r="G2877" s="3" t="s">
        <v>2317</v>
      </c>
      <c r="H2877" s="3" t="s">
        <v>2317</v>
      </c>
    </row>
    <row r="2878" spans="1:8" ht="45" customHeight="1" x14ac:dyDescent="0.25">
      <c r="A2878" s="3" t="s">
        <v>976</v>
      </c>
      <c r="B2878" s="3" t="s">
        <v>5007</v>
      </c>
      <c r="C2878" s="3" t="s">
        <v>2317</v>
      </c>
      <c r="D2878" s="3" t="s">
        <v>2317</v>
      </c>
      <c r="E2878" s="3" t="s">
        <v>2317</v>
      </c>
      <c r="F2878" s="3" t="s">
        <v>198</v>
      </c>
      <c r="G2878" s="3" t="s">
        <v>2317</v>
      </c>
      <c r="H2878" s="3" t="s">
        <v>2317</v>
      </c>
    </row>
    <row r="2879" spans="1:8" ht="45" customHeight="1" x14ac:dyDescent="0.25">
      <c r="A2879" s="3" t="s">
        <v>976</v>
      </c>
      <c r="B2879" s="3" t="s">
        <v>5008</v>
      </c>
      <c r="C2879" s="3" t="s">
        <v>2317</v>
      </c>
      <c r="D2879" s="3" t="s">
        <v>2317</v>
      </c>
      <c r="E2879" s="3" t="s">
        <v>2317</v>
      </c>
      <c r="F2879" s="3" t="s">
        <v>198</v>
      </c>
      <c r="G2879" s="3" t="s">
        <v>2317</v>
      </c>
      <c r="H2879" s="3" t="s">
        <v>2317</v>
      </c>
    </row>
    <row r="2880" spans="1:8" ht="45" customHeight="1" x14ac:dyDescent="0.25">
      <c r="A2880" s="3" t="s">
        <v>976</v>
      </c>
      <c r="B2880" s="3" t="s">
        <v>5009</v>
      </c>
      <c r="C2880" s="3" t="s">
        <v>2317</v>
      </c>
      <c r="D2880" s="3" t="s">
        <v>2317</v>
      </c>
      <c r="E2880" s="3" t="s">
        <v>2317</v>
      </c>
      <c r="F2880" s="3" t="s">
        <v>198</v>
      </c>
      <c r="G2880" s="3" t="s">
        <v>2317</v>
      </c>
      <c r="H2880" s="3" t="s">
        <v>2317</v>
      </c>
    </row>
    <row r="2881" spans="1:8" ht="45" customHeight="1" x14ac:dyDescent="0.25">
      <c r="A2881" s="3" t="s">
        <v>976</v>
      </c>
      <c r="B2881" s="3" t="s">
        <v>5010</v>
      </c>
      <c r="C2881" s="3" t="s">
        <v>2317</v>
      </c>
      <c r="D2881" s="3" t="s">
        <v>2317</v>
      </c>
      <c r="E2881" s="3" t="s">
        <v>2317</v>
      </c>
      <c r="F2881" s="3" t="s">
        <v>198</v>
      </c>
      <c r="G2881" s="3" t="s">
        <v>2317</v>
      </c>
      <c r="H2881" s="3" t="s">
        <v>2317</v>
      </c>
    </row>
    <row r="2882" spans="1:8" ht="45" customHeight="1" x14ac:dyDescent="0.25">
      <c r="A2882" s="3" t="s">
        <v>976</v>
      </c>
      <c r="B2882" s="3" t="s">
        <v>5011</v>
      </c>
      <c r="C2882" s="3" t="s">
        <v>2317</v>
      </c>
      <c r="D2882" s="3" t="s">
        <v>2317</v>
      </c>
      <c r="E2882" s="3" t="s">
        <v>2317</v>
      </c>
      <c r="F2882" s="3" t="s">
        <v>198</v>
      </c>
      <c r="G2882" s="3" t="s">
        <v>2317</v>
      </c>
      <c r="H2882" s="3" t="s">
        <v>2317</v>
      </c>
    </row>
    <row r="2883" spans="1:8" ht="45" customHeight="1" x14ac:dyDescent="0.25">
      <c r="A2883" s="3" t="s">
        <v>976</v>
      </c>
      <c r="B2883" s="3" t="s">
        <v>5012</v>
      </c>
      <c r="C2883" s="3" t="s">
        <v>2317</v>
      </c>
      <c r="D2883" s="3" t="s">
        <v>2317</v>
      </c>
      <c r="E2883" s="3" t="s">
        <v>2317</v>
      </c>
      <c r="F2883" s="3" t="s">
        <v>198</v>
      </c>
      <c r="G2883" s="3" t="s">
        <v>2317</v>
      </c>
      <c r="H2883" s="3" t="s">
        <v>2317</v>
      </c>
    </row>
    <row r="2884" spans="1:8" ht="45" customHeight="1" x14ac:dyDescent="0.25">
      <c r="A2884" s="3" t="s">
        <v>976</v>
      </c>
      <c r="B2884" s="3" t="s">
        <v>5013</v>
      </c>
      <c r="C2884" s="3" t="s">
        <v>2317</v>
      </c>
      <c r="D2884" s="3" t="s">
        <v>2317</v>
      </c>
      <c r="E2884" s="3" t="s">
        <v>2317</v>
      </c>
      <c r="F2884" s="3" t="s">
        <v>198</v>
      </c>
      <c r="G2884" s="3" t="s">
        <v>2317</v>
      </c>
      <c r="H2884" s="3" t="s">
        <v>2317</v>
      </c>
    </row>
    <row r="2885" spans="1:8" ht="45" customHeight="1" x14ac:dyDescent="0.25">
      <c r="A2885" s="3" t="s">
        <v>976</v>
      </c>
      <c r="B2885" s="3" t="s">
        <v>5014</v>
      </c>
      <c r="C2885" s="3" t="s">
        <v>2317</v>
      </c>
      <c r="D2885" s="3" t="s">
        <v>2317</v>
      </c>
      <c r="E2885" s="3" t="s">
        <v>2317</v>
      </c>
      <c r="F2885" s="3" t="s">
        <v>198</v>
      </c>
      <c r="G2885" s="3" t="s">
        <v>2317</v>
      </c>
      <c r="H2885" s="3" t="s">
        <v>2317</v>
      </c>
    </row>
    <row r="2886" spans="1:8" ht="45" customHeight="1" x14ac:dyDescent="0.25">
      <c r="A2886" s="3" t="s">
        <v>976</v>
      </c>
      <c r="B2886" s="3" t="s">
        <v>5015</v>
      </c>
      <c r="C2886" s="3" t="s">
        <v>2317</v>
      </c>
      <c r="D2886" s="3" t="s">
        <v>2317</v>
      </c>
      <c r="E2886" s="3" t="s">
        <v>2317</v>
      </c>
      <c r="F2886" s="3" t="s">
        <v>198</v>
      </c>
      <c r="G2886" s="3" t="s">
        <v>2317</v>
      </c>
      <c r="H2886" s="3" t="s">
        <v>2317</v>
      </c>
    </row>
    <row r="2887" spans="1:8" ht="45" customHeight="1" x14ac:dyDescent="0.25">
      <c r="A2887" s="3" t="s">
        <v>976</v>
      </c>
      <c r="B2887" s="3" t="s">
        <v>5016</v>
      </c>
      <c r="C2887" s="3" t="s">
        <v>2317</v>
      </c>
      <c r="D2887" s="3" t="s">
        <v>2317</v>
      </c>
      <c r="E2887" s="3" t="s">
        <v>2317</v>
      </c>
      <c r="F2887" s="3" t="s">
        <v>198</v>
      </c>
      <c r="G2887" s="3" t="s">
        <v>2317</v>
      </c>
      <c r="H2887" s="3" t="s">
        <v>2317</v>
      </c>
    </row>
    <row r="2888" spans="1:8" ht="45" customHeight="1" x14ac:dyDescent="0.25">
      <c r="A2888" s="3" t="s">
        <v>976</v>
      </c>
      <c r="B2888" s="3" t="s">
        <v>5017</v>
      </c>
      <c r="C2888" s="3" t="s">
        <v>2317</v>
      </c>
      <c r="D2888" s="3" t="s">
        <v>2317</v>
      </c>
      <c r="E2888" s="3" t="s">
        <v>2317</v>
      </c>
      <c r="F2888" s="3" t="s">
        <v>198</v>
      </c>
      <c r="G2888" s="3" t="s">
        <v>2317</v>
      </c>
      <c r="H2888" s="3" t="s">
        <v>2317</v>
      </c>
    </row>
    <row r="2889" spans="1:8" ht="45" customHeight="1" x14ac:dyDescent="0.25">
      <c r="A2889" s="3" t="s">
        <v>976</v>
      </c>
      <c r="B2889" s="3" t="s">
        <v>5018</v>
      </c>
      <c r="C2889" s="3" t="s">
        <v>2317</v>
      </c>
      <c r="D2889" s="3" t="s">
        <v>2317</v>
      </c>
      <c r="E2889" s="3" t="s">
        <v>2317</v>
      </c>
      <c r="F2889" s="3" t="s">
        <v>198</v>
      </c>
      <c r="G2889" s="3" t="s">
        <v>2317</v>
      </c>
      <c r="H2889" s="3" t="s">
        <v>2317</v>
      </c>
    </row>
    <row r="2890" spans="1:8" ht="45" customHeight="1" x14ac:dyDescent="0.25">
      <c r="A2890" s="3" t="s">
        <v>976</v>
      </c>
      <c r="B2890" s="3" t="s">
        <v>5019</v>
      </c>
      <c r="C2890" s="3" t="s">
        <v>2317</v>
      </c>
      <c r="D2890" s="3" t="s">
        <v>2317</v>
      </c>
      <c r="E2890" s="3" t="s">
        <v>2317</v>
      </c>
      <c r="F2890" s="3" t="s">
        <v>198</v>
      </c>
      <c r="G2890" s="3" t="s">
        <v>2317</v>
      </c>
      <c r="H2890" s="3" t="s">
        <v>2317</v>
      </c>
    </row>
    <row r="2891" spans="1:8" ht="45" customHeight="1" x14ac:dyDescent="0.25">
      <c r="A2891" s="3" t="s">
        <v>976</v>
      </c>
      <c r="B2891" s="3" t="s">
        <v>5020</v>
      </c>
      <c r="C2891" s="3" t="s">
        <v>2317</v>
      </c>
      <c r="D2891" s="3" t="s">
        <v>2317</v>
      </c>
      <c r="E2891" s="3" t="s">
        <v>2317</v>
      </c>
      <c r="F2891" s="3" t="s">
        <v>198</v>
      </c>
      <c r="G2891" s="3" t="s">
        <v>2317</v>
      </c>
      <c r="H2891" s="3" t="s">
        <v>2317</v>
      </c>
    </row>
    <row r="2892" spans="1:8" ht="45" customHeight="1" x14ac:dyDescent="0.25">
      <c r="A2892" s="3" t="s">
        <v>976</v>
      </c>
      <c r="B2892" s="3" t="s">
        <v>5021</v>
      </c>
      <c r="C2892" s="3" t="s">
        <v>2317</v>
      </c>
      <c r="D2892" s="3" t="s">
        <v>2317</v>
      </c>
      <c r="E2892" s="3" t="s">
        <v>2317</v>
      </c>
      <c r="F2892" s="3" t="s">
        <v>198</v>
      </c>
      <c r="G2892" s="3" t="s">
        <v>2317</v>
      </c>
      <c r="H2892" s="3" t="s">
        <v>2317</v>
      </c>
    </row>
    <row r="2893" spans="1:8" ht="45" customHeight="1" x14ac:dyDescent="0.25">
      <c r="A2893" s="3" t="s">
        <v>976</v>
      </c>
      <c r="B2893" s="3" t="s">
        <v>5022</v>
      </c>
      <c r="C2893" s="3" t="s">
        <v>2317</v>
      </c>
      <c r="D2893" s="3" t="s">
        <v>2317</v>
      </c>
      <c r="E2893" s="3" t="s">
        <v>2317</v>
      </c>
      <c r="F2893" s="3" t="s">
        <v>198</v>
      </c>
      <c r="G2893" s="3" t="s">
        <v>2317</v>
      </c>
      <c r="H2893" s="3" t="s">
        <v>2317</v>
      </c>
    </row>
    <row r="2894" spans="1:8" ht="45" customHeight="1" x14ac:dyDescent="0.25">
      <c r="A2894" s="3" t="s">
        <v>976</v>
      </c>
      <c r="B2894" s="3" t="s">
        <v>5023</v>
      </c>
      <c r="C2894" s="3" t="s">
        <v>2317</v>
      </c>
      <c r="D2894" s="3" t="s">
        <v>2317</v>
      </c>
      <c r="E2894" s="3" t="s">
        <v>2317</v>
      </c>
      <c r="F2894" s="3" t="s">
        <v>198</v>
      </c>
      <c r="G2894" s="3" t="s">
        <v>2317</v>
      </c>
      <c r="H2894" s="3" t="s">
        <v>2317</v>
      </c>
    </row>
    <row r="2895" spans="1:8" ht="45" customHeight="1" x14ac:dyDescent="0.25">
      <c r="A2895" s="3" t="s">
        <v>976</v>
      </c>
      <c r="B2895" s="3" t="s">
        <v>5024</v>
      </c>
      <c r="C2895" s="3" t="s">
        <v>2317</v>
      </c>
      <c r="D2895" s="3" t="s">
        <v>2317</v>
      </c>
      <c r="E2895" s="3" t="s">
        <v>2317</v>
      </c>
      <c r="F2895" s="3" t="s">
        <v>198</v>
      </c>
      <c r="G2895" s="3" t="s">
        <v>2317</v>
      </c>
      <c r="H2895" s="3" t="s">
        <v>2317</v>
      </c>
    </row>
    <row r="2896" spans="1:8" ht="45" customHeight="1" x14ac:dyDescent="0.25">
      <c r="A2896" s="3" t="s">
        <v>976</v>
      </c>
      <c r="B2896" s="3" t="s">
        <v>5025</v>
      </c>
      <c r="C2896" s="3" t="s">
        <v>2317</v>
      </c>
      <c r="D2896" s="3" t="s">
        <v>2317</v>
      </c>
      <c r="E2896" s="3" t="s">
        <v>2317</v>
      </c>
      <c r="F2896" s="3" t="s">
        <v>198</v>
      </c>
      <c r="G2896" s="3" t="s">
        <v>2317</v>
      </c>
      <c r="H2896" s="3" t="s">
        <v>2317</v>
      </c>
    </row>
    <row r="2897" spans="1:8" ht="45" customHeight="1" x14ac:dyDescent="0.25">
      <c r="A2897" s="3" t="s">
        <v>976</v>
      </c>
      <c r="B2897" s="3" t="s">
        <v>5026</v>
      </c>
      <c r="C2897" s="3" t="s">
        <v>2317</v>
      </c>
      <c r="D2897" s="3" t="s">
        <v>2317</v>
      </c>
      <c r="E2897" s="3" t="s">
        <v>2317</v>
      </c>
      <c r="F2897" s="3" t="s">
        <v>198</v>
      </c>
      <c r="G2897" s="3" t="s">
        <v>2317</v>
      </c>
      <c r="H2897" s="3" t="s">
        <v>2317</v>
      </c>
    </row>
    <row r="2898" spans="1:8" ht="45" customHeight="1" x14ac:dyDescent="0.25">
      <c r="A2898" s="3" t="s">
        <v>976</v>
      </c>
      <c r="B2898" s="3" t="s">
        <v>5027</v>
      </c>
      <c r="C2898" s="3" t="s">
        <v>2317</v>
      </c>
      <c r="D2898" s="3" t="s">
        <v>2317</v>
      </c>
      <c r="E2898" s="3" t="s">
        <v>2317</v>
      </c>
      <c r="F2898" s="3" t="s">
        <v>198</v>
      </c>
      <c r="G2898" s="3" t="s">
        <v>2317</v>
      </c>
      <c r="H2898" s="3" t="s">
        <v>2317</v>
      </c>
    </row>
    <row r="2899" spans="1:8" ht="45" customHeight="1" x14ac:dyDescent="0.25">
      <c r="A2899" s="3" t="s">
        <v>976</v>
      </c>
      <c r="B2899" s="3" t="s">
        <v>5028</v>
      </c>
      <c r="C2899" s="3" t="s">
        <v>2317</v>
      </c>
      <c r="D2899" s="3" t="s">
        <v>2317</v>
      </c>
      <c r="E2899" s="3" t="s">
        <v>2317</v>
      </c>
      <c r="F2899" s="3" t="s">
        <v>198</v>
      </c>
      <c r="G2899" s="3" t="s">
        <v>2317</v>
      </c>
      <c r="H2899" s="3" t="s">
        <v>2317</v>
      </c>
    </row>
    <row r="2900" spans="1:8" ht="45" customHeight="1" x14ac:dyDescent="0.25">
      <c r="A2900" s="3" t="s">
        <v>976</v>
      </c>
      <c r="B2900" s="3" t="s">
        <v>5029</v>
      </c>
      <c r="C2900" s="3" t="s">
        <v>2317</v>
      </c>
      <c r="D2900" s="3" t="s">
        <v>2317</v>
      </c>
      <c r="E2900" s="3" t="s">
        <v>2317</v>
      </c>
      <c r="F2900" s="3" t="s">
        <v>198</v>
      </c>
      <c r="G2900" s="3" t="s">
        <v>2317</v>
      </c>
      <c r="H2900" s="3" t="s">
        <v>2317</v>
      </c>
    </row>
    <row r="2901" spans="1:8" ht="45" customHeight="1" x14ac:dyDescent="0.25">
      <c r="A2901" s="3" t="s">
        <v>976</v>
      </c>
      <c r="B2901" s="3" t="s">
        <v>5030</v>
      </c>
      <c r="C2901" s="3" t="s">
        <v>2317</v>
      </c>
      <c r="D2901" s="3" t="s">
        <v>2317</v>
      </c>
      <c r="E2901" s="3" t="s">
        <v>2317</v>
      </c>
      <c r="F2901" s="3" t="s">
        <v>198</v>
      </c>
      <c r="G2901" s="3" t="s">
        <v>2317</v>
      </c>
      <c r="H2901" s="3" t="s">
        <v>2317</v>
      </c>
    </row>
    <row r="2902" spans="1:8" ht="45" customHeight="1" x14ac:dyDescent="0.25">
      <c r="A2902" s="3" t="s">
        <v>976</v>
      </c>
      <c r="B2902" s="3" t="s">
        <v>5031</v>
      </c>
      <c r="C2902" s="3" t="s">
        <v>2317</v>
      </c>
      <c r="D2902" s="3" t="s">
        <v>2317</v>
      </c>
      <c r="E2902" s="3" t="s">
        <v>2317</v>
      </c>
      <c r="F2902" s="3" t="s">
        <v>198</v>
      </c>
      <c r="G2902" s="3" t="s">
        <v>2317</v>
      </c>
      <c r="H2902" s="3" t="s">
        <v>2317</v>
      </c>
    </row>
    <row r="2903" spans="1:8" ht="45" customHeight="1" x14ac:dyDescent="0.25">
      <c r="A2903" s="3" t="s">
        <v>976</v>
      </c>
      <c r="B2903" s="3" t="s">
        <v>5032</v>
      </c>
      <c r="C2903" s="3" t="s">
        <v>2317</v>
      </c>
      <c r="D2903" s="3" t="s">
        <v>2317</v>
      </c>
      <c r="E2903" s="3" t="s">
        <v>2317</v>
      </c>
      <c r="F2903" s="3" t="s">
        <v>198</v>
      </c>
      <c r="G2903" s="3" t="s">
        <v>2317</v>
      </c>
      <c r="H2903" s="3" t="s">
        <v>2317</v>
      </c>
    </row>
    <row r="2904" spans="1:8" ht="45" customHeight="1" x14ac:dyDescent="0.25">
      <c r="A2904" s="3" t="s">
        <v>976</v>
      </c>
      <c r="B2904" s="3" t="s">
        <v>5033</v>
      </c>
      <c r="C2904" s="3" t="s">
        <v>2317</v>
      </c>
      <c r="D2904" s="3" t="s">
        <v>2317</v>
      </c>
      <c r="E2904" s="3" t="s">
        <v>2317</v>
      </c>
      <c r="F2904" s="3" t="s">
        <v>198</v>
      </c>
      <c r="G2904" s="3" t="s">
        <v>2317</v>
      </c>
      <c r="H2904" s="3" t="s">
        <v>2317</v>
      </c>
    </row>
    <row r="2905" spans="1:8" ht="45" customHeight="1" x14ac:dyDescent="0.25">
      <c r="A2905" s="3" t="s">
        <v>976</v>
      </c>
      <c r="B2905" s="3" t="s">
        <v>5034</v>
      </c>
      <c r="C2905" s="3" t="s">
        <v>2317</v>
      </c>
      <c r="D2905" s="3" t="s">
        <v>2317</v>
      </c>
      <c r="E2905" s="3" t="s">
        <v>2317</v>
      </c>
      <c r="F2905" s="3" t="s">
        <v>198</v>
      </c>
      <c r="G2905" s="3" t="s">
        <v>2317</v>
      </c>
      <c r="H2905" s="3" t="s">
        <v>2317</v>
      </c>
    </row>
    <row r="2906" spans="1:8" ht="45" customHeight="1" x14ac:dyDescent="0.25">
      <c r="A2906" s="3" t="s">
        <v>976</v>
      </c>
      <c r="B2906" s="3" t="s">
        <v>5035</v>
      </c>
      <c r="C2906" s="3" t="s">
        <v>2317</v>
      </c>
      <c r="D2906" s="3" t="s">
        <v>2317</v>
      </c>
      <c r="E2906" s="3" t="s">
        <v>2317</v>
      </c>
      <c r="F2906" s="3" t="s">
        <v>198</v>
      </c>
      <c r="G2906" s="3" t="s">
        <v>2317</v>
      </c>
      <c r="H2906" s="3" t="s">
        <v>2317</v>
      </c>
    </row>
    <row r="2907" spans="1:8" ht="45" customHeight="1" x14ac:dyDescent="0.25">
      <c r="A2907" s="3" t="s">
        <v>976</v>
      </c>
      <c r="B2907" s="3" t="s">
        <v>5036</v>
      </c>
      <c r="C2907" s="3" t="s">
        <v>2317</v>
      </c>
      <c r="D2907" s="3" t="s">
        <v>2317</v>
      </c>
      <c r="E2907" s="3" t="s">
        <v>2317</v>
      </c>
      <c r="F2907" s="3" t="s">
        <v>198</v>
      </c>
      <c r="G2907" s="3" t="s">
        <v>2317</v>
      </c>
      <c r="H2907" s="3" t="s">
        <v>2317</v>
      </c>
    </row>
    <row r="2908" spans="1:8" ht="45" customHeight="1" x14ac:dyDescent="0.25">
      <c r="A2908" s="3" t="s">
        <v>977</v>
      </c>
      <c r="B2908" s="3" t="s">
        <v>5037</v>
      </c>
      <c r="C2908" s="3" t="s">
        <v>2317</v>
      </c>
      <c r="D2908" s="3" t="s">
        <v>2317</v>
      </c>
      <c r="E2908" s="3" t="s">
        <v>2317</v>
      </c>
      <c r="F2908" s="3" t="s">
        <v>198</v>
      </c>
      <c r="G2908" s="3" t="s">
        <v>2317</v>
      </c>
      <c r="H2908" s="3" t="s">
        <v>2317</v>
      </c>
    </row>
    <row r="2909" spans="1:8" ht="45" customHeight="1" x14ac:dyDescent="0.25">
      <c r="A2909" s="3" t="s">
        <v>977</v>
      </c>
      <c r="B2909" s="3" t="s">
        <v>5038</v>
      </c>
      <c r="C2909" s="3" t="s">
        <v>2317</v>
      </c>
      <c r="D2909" s="3" t="s">
        <v>2317</v>
      </c>
      <c r="E2909" s="3" t="s">
        <v>2317</v>
      </c>
      <c r="F2909" s="3" t="s">
        <v>198</v>
      </c>
      <c r="G2909" s="3" t="s">
        <v>2317</v>
      </c>
      <c r="H2909" s="3" t="s">
        <v>2317</v>
      </c>
    </row>
    <row r="2910" spans="1:8" ht="45" customHeight="1" x14ac:dyDescent="0.25">
      <c r="A2910" s="3" t="s">
        <v>977</v>
      </c>
      <c r="B2910" s="3" t="s">
        <v>5039</v>
      </c>
      <c r="C2910" s="3" t="s">
        <v>2317</v>
      </c>
      <c r="D2910" s="3" t="s">
        <v>2317</v>
      </c>
      <c r="E2910" s="3" t="s">
        <v>2317</v>
      </c>
      <c r="F2910" s="3" t="s">
        <v>198</v>
      </c>
      <c r="G2910" s="3" t="s">
        <v>2317</v>
      </c>
      <c r="H2910" s="3" t="s">
        <v>2317</v>
      </c>
    </row>
    <row r="2911" spans="1:8" ht="45" customHeight="1" x14ac:dyDescent="0.25">
      <c r="A2911" s="3" t="s">
        <v>977</v>
      </c>
      <c r="B2911" s="3" t="s">
        <v>5040</v>
      </c>
      <c r="C2911" s="3" t="s">
        <v>2317</v>
      </c>
      <c r="D2911" s="3" t="s">
        <v>2317</v>
      </c>
      <c r="E2911" s="3" t="s">
        <v>2317</v>
      </c>
      <c r="F2911" s="3" t="s">
        <v>198</v>
      </c>
      <c r="G2911" s="3" t="s">
        <v>2317</v>
      </c>
      <c r="H2911" s="3" t="s">
        <v>2317</v>
      </c>
    </row>
    <row r="2912" spans="1:8" ht="45" customHeight="1" x14ac:dyDescent="0.25">
      <c r="A2912" s="3" t="s">
        <v>977</v>
      </c>
      <c r="B2912" s="3" t="s">
        <v>5041</v>
      </c>
      <c r="C2912" s="3" t="s">
        <v>2317</v>
      </c>
      <c r="D2912" s="3" t="s">
        <v>2317</v>
      </c>
      <c r="E2912" s="3" t="s">
        <v>2317</v>
      </c>
      <c r="F2912" s="3" t="s">
        <v>198</v>
      </c>
      <c r="G2912" s="3" t="s">
        <v>2317</v>
      </c>
      <c r="H2912" s="3" t="s">
        <v>2317</v>
      </c>
    </row>
    <row r="2913" spans="1:8" ht="45" customHeight="1" x14ac:dyDescent="0.25">
      <c r="A2913" s="3" t="s">
        <v>977</v>
      </c>
      <c r="B2913" s="3" t="s">
        <v>5042</v>
      </c>
      <c r="C2913" s="3" t="s">
        <v>2317</v>
      </c>
      <c r="D2913" s="3" t="s">
        <v>2317</v>
      </c>
      <c r="E2913" s="3" t="s">
        <v>2317</v>
      </c>
      <c r="F2913" s="3" t="s">
        <v>198</v>
      </c>
      <c r="G2913" s="3" t="s">
        <v>2317</v>
      </c>
      <c r="H2913" s="3" t="s">
        <v>2317</v>
      </c>
    </row>
    <row r="2914" spans="1:8" ht="45" customHeight="1" x14ac:dyDescent="0.25">
      <c r="A2914" s="3" t="s">
        <v>977</v>
      </c>
      <c r="B2914" s="3" t="s">
        <v>5043</v>
      </c>
      <c r="C2914" s="3" t="s">
        <v>2317</v>
      </c>
      <c r="D2914" s="3" t="s">
        <v>2317</v>
      </c>
      <c r="E2914" s="3" t="s">
        <v>2317</v>
      </c>
      <c r="F2914" s="3" t="s">
        <v>198</v>
      </c>
      <c r="G2914" s="3" t="s">
        <v>2317</v>
      </c>
      <c r="H2914" s="3" t="s">
        <v>2317</v>
      </c>
    </row>
    <row r="2915" spans="1:8" ht="45" customHeight="1" x14ac:dyDescent="0.25">
      <c r="A2915" s="3" t="s">
        <v>977</v>
      </c>
      <c r="B2915" s="3" t="s">
        <v>5044</v>
      </c>
      <c r="C2915" s="3" t="s">
        <v>2317</v>
      </c>
      <c r="D2915" s="3" t="s">
        <v>2317</v>
      </c>
      <c r="E2915" s="3" t="s">
        <v>2317</v>
      </c>
      <c r="F2915" s="3" t="s">
        <v>198</v>
      </c>
      <c r="G2915" s="3" t="s">
        <v>2317</v>
      </c>
      <c r="H2915" s="3" t="s">
        <v>2317</v>
      </c>
    </row>
    <row r="2916" spans="1:8" ht="45" customHeight="1" x14ac:dyDescent="0.25">
      <c r="A2916" s="3" t="s">
        <v>977</v>
      </c>
      <c r="B2916" s="3" t="s">
        <v>5045</v>
      </c>
      <c r="C2916" s="3" t="s">
        <v>2317</v>
      </c>
      <c r="D2916" s="3" t="s">
        <v>2317</v>
      </c>
      <c r="E2916" s="3" t="s">
        <v>2317</v>
      </c>
      <c r="F2916" s="3" t="s">
        <v>198</v>
      </c>
      <c r="G2916" s="3" t="s">
        <v>2317</v>
      </c>
      <c r="H2916" s="3" t="s">
        <v>2317</v>
      </c>
    </row>
    <row r="2917" spans="1:8" ht="45" customHeight="1" x14ac:dyDescent="0.25">
      <c r="A2917" s="3" t="s">
        <v>977</v>
      </c>
      <c r="B2917" s="3" t="s">
        <v>5046</v>
      </c>
      <c r="C2917" s="3" t="s">
        <v>2317</v>
      </c>
      <c r="D2917" s="3" t="s">
        <v>2317</v>
      </c>
      <c r="E2917" s="3" t="s">
        <v>2317</v>
      </c>
      <c r="F2917" s="3" t="s">
        <v>198</v>
      </c>
      <c r="G2917" s="3" t="s">
        <v>2317</v>
      </c>
      <c r="H2917" s="3" t="s">
        <v>2317</v>
      </c>
    </row>
    <row r="2918" spans="1:8" ht="45" customHeight="1" x14ac:dyDescent="0.25">
      <c r="A2918" s="3" t="s">
        <v>977</v>
      </c>
      <c r="B2918" s="3" t="s">
        <v>5047</v>
      </c>
      <c r="C2918" s="3" t="s">
        <v>2317</v>
      </c>
      <c r="D2918" s="3" t="s">
        <v>2317</v>
      </c>
      <c r="E2918" s="3" t="s">
        <v>2317</v>
      </c>
      <c r="F2918" s="3" t="s">
        <v>198</v>
      </c>
      <c r="G2918" s="3" t="s">
        <v>2317</v>
      </c>
      <c r="H2918" s="3" t="s">
        <v>2317</v>
      </c>
    </row>
    <row r="2919" spans="1:8" ht="45" customHeight="1" x14ac:dyDescent="0.25">
      <c r="A2919" s="3" t="s">
        <v>977</v>
      </c>
      <c r="B2919" s="3" t="s">
        <v>5048</v>
      </c>
      <c r="C2919" s="3" t="s">
        <v>2317</v>
      </c>
      <c r="D2919" s="3" t="s">
        <v>2317</v>
      </c>
      <c r="E2919" s="3" t="s">
        <v>2317</v>
      </c>
      <c r="F2919" s="3" t="s">
        <v>198</v>
      </c>
      <c r="G2919" s="3" t="s">
        <v>2317</v>
      </c>
      <c r="H2919" s="3" t="s">
        <v>2317</v>
      </c>
    </row>
    <row r="2920" spans="1:8" ht="45" customHeight="1" x14ac:dyDescent="0.25">
      <c r="A2920" s="3" t="s">
        <v>977</v>
      </c>
      <c r="B2920" s="3" t="s">
        <v>5049</v>
      </c>
      <c r="C2920" s="3" t="s">
        <v>2317</v>
      </c>
      <c r="D2920" s="3" t="s">
        <v>2317</v>
      </c>
      <c r="E2920" s="3" t="s">
        <v>2317</v>
      </c>
      <c r="F2920" s="3" t="s">
        <v>198</v>
      </c>
      <c r="G2920" s="3" t="s">
        <v>2317</v>
      </c>
      <c r="H2920" s="3" t="s">
        <v>2317</v>
      </c>
    </row>
    <row r="2921" spans="1:8" ht="45" customHeight="1" x14ac:dyDescent="0.25">
      <c r="A2921" s="3" t="s">
        <v>977</v>
      </c>
      <c r="B2921" s="3" t="s">
        <v>5050</v>
      </c>
      <c r="C2921" s="3" t="s">
        <v>2317</v>
      </c>
      <c r="D2921" s="3" t="s">
        <v>2317</v>
      </c>
      <c r="E2921" s="3" t="s">
        <v>2317</v>
      </c>
      <c r="F2921" s="3" t="s">
        <v>198</v>
      </c>
      <c r="G2921" s="3" t="s">
        <v>2317</v>
      </c>
      <c r="H2921" s="3" t="s">
        <v>2317</v>
      </c>
    </row>
    <row r="2922" spans="1:8" ht="45" customHeight="1" x14ac:dyDescent="0.25">
      <c r="A2922" s="3" t="s">
        <v>977</v>
      </c>
      <c r="B2922" s="3" t="s">
        <v>5051</v>
      </c>
      <c r="C2922" s="3" t="s">
        <v>2317</v>
      </c>
      <c r="D2922" s="3" t="s">
        <v>2317</v>
      </c>
      <c r="E2922" s="3" t="s">
        <v>2317</v>
      </c>
      <c r="F2922" s="3" t="s">
        <v>198</v>
      </c>
      <c r="G2922" s="3" t="s">
        <v>2317</v>
      </c>
      <c r="H2922" s="3" t="s">
        <v>2317</v>
      </c>
    </row>
    <row r="2923" spans="1:8" ht="45" customHeight="1" x14ac:dyDescent="0.25">
      <c r="A2923" s="3" t="s">
        <v>977</v>
      </c>
      <c r="B2923" s="3" t="s">
        <v>5052</v>
      </c>
      <c r="C2923" s="3" t="s">
        <v>2317</v>
      </c>
      <c r="D2923" s="3" t="s">
        <v>2317</v>
      </c>
      <c r="E2923" s="3" t="s">
        <v>2317</v>
      </c>
      <c r="F2923" s="3" t="s">
        <v>198</v>
      </c>
      <c r="G2923" s="3" t="s">
        <v>2317</v>
      </c>
      <c r="H2923" s="3" t="s">
        <v>2317</v>
      </c>
    </row>
    <row r="2924" spans="1:8" ht="45" customHeight="1" x14ac:dyDescent="0.25">
      <c r="A2924" s="3" t="s">
        <v>977</v>
      </c>
      <c r="B2924" s="3" t="s">
        <v>5053</v>
      </c>
      <c r="C2924" s="3" t="s">
        <v>2317</v>
      </c>
      <c r="D2924" s="3" t="s">
        <v>2317</v>
      </c>
      <c r="E2924" s="3" t="s">
        <v>2317</v>
      </c>
      <c r="F2924" s="3" t="s">
        <v>198</v>
      </c>
      <c r="G2924" s="3" t="s">
        <v>2317</v>
      </c>
      <c r="H2924" s="3" t="s">
        <v>2317</v>
      </c>
    </row>
    <row r="2925" spans="1:8" ht="45" customHeight="1" x14ac:dyDescent="0.25">
      <c r="A2925" s="3" t="s">
        <v>977</v>
      </c>
      <c r="B2925" s="3" t="s">
        <v>5054</v>
      </c>
      <c r="C2925" s="3" t="s">
        <v>2317</v>
      </c>
      <c r="D2925" s="3" t="s">
        <v>2317</v>
      </c>
      <c r="E2925" s="3" t="s">
        <v>2317</v>
      </c>
      <c r="F2925" s="3" t="s">
        <v>198</v>
      </c>
      <c r="G2925" s="3" t="s">
        <v>2317</v>
      </c>
      <c r="H2925" s="3" t="s">
        <v>2317</v>
      </c>
    </row>
    <row r="2926" spans="1:8" ht="45" customHeight="1" x14ac:dyDescent="0.25">
      <c r="A2926" s="3" t="s">
        <v>977</v>
      </c>
      <c r="B2926" s="3" t="s">
        <v>5055</v>
      </c>
      <c r="C2926" s="3" t="s">
        <v>2317</v>
      </c>
      <c r="D2926" s="3" t="s">
        <v>2317</v>
      </c>
      <c r="E2926" s="3" t="s">
        <v>2317</v>
      </c>
      <c r="F2926" s="3" t="s">
        <v>198</v>
      </c>
      <c r="G2926" s="3" t="s">
        <v>2317</v>
      </c>
      <c r="H2926" s="3" t="s">
        <v>2317</v>
      </c>
    </row>
    <row r="2927" spans="1:8" ht="45" customHeight="1" x14ac:dyDescent="0.25">
      <c r="A2927" s="3" t="s">
        <v>977</v>
      </c>
      <c r="B2927" s="3" t="s">
        <v>5056</v>
      </c>
      <c r="C2927" s="3" t="s">
        <v>2317</v>
      </c>
      <c r="D2927" s="3" t="s">
        <v>2317</v>
      </c>
      <c r="E2927" s="3" t="s">
        <v>2317</v>
      </c>
      <c r="F2927" s="3" t="s">
        <v>198</v>
      </c>
      <c r="G2927" s="3" t="s">
        <v>2317</v>
      </c>
      <c r="H2927" s="3" t="s">
        <v>2317</v>
      </c>
    </row>
    <row r="2928" spans="1:8" ht="45" customHeight="1" x14ac:dyDescent="0.25">
      <c r="A2928" s="3" t="s">
        <v>977</v>
      </c>
      <c r="B2928" s="3" t="s">
        <v>5057</v>
      </c>
      <c r="C2928" s="3" t="s">
        <v>2317</v>
      </c>
      <c r="D2928" s="3" t="s">
        <v>2317</v>
      </c>
      <c r="E2928" s="3" t="s">
        <v>2317</v>
      </c>
      <c r="F2928" s="3" t="s">
        <v>198</v>
      </c>
      <c r="G2928" s="3" t="s">
        <v>2317</v>
      </c>
      <c r="H2928" s="3" t="s">
        <v>2317</v>
      </c>
    </row>
    <row r="2929" spans="1:8" ht="45" customHeight="1" x14ac:dyDescent="0.25">
      <c r="A2929" s="3" t="s">
        <v>977</v>
      </c>
      <c r="B2929" s="3" t="s">
        <v>5058</v>
      </c>
      <c r="C2929" s="3" t="s">
        <v>2317</v>
      </c>
      <c r="D2929" s="3" t="s">
        <v>2317</v>
      </c>
      <c r="E2929" s="3" t="s">
        <v>2317</v>
      </c>
      <c r="F2929" s="3" t="s">
        <v>198</v>
      </c>
      <c r="G2929" s="3" t="s">
        <v>2317</v>
      </c>
      <c r="H2929" s="3" t="s">
        <v>2317</v>
      </c>
    </row>
    <row r="2930" spans="1:8" ht="45" customHeight="1" x14ac:dyDescent="0.25">
      <c r="A2930" s="3" t="s">
        <v>977</v>
      </c>
      <c r="B2930" s="3" t="s">
        <v>5059</v>
      </c>
      <c r="C2930" s="3" t="s">
        <v>2317</v>
      </c>
      <c r="D2930" s="3" t="s">
        <v>2317</v>
      </c>
      <c r="E2930" s="3" t="s">
        <v>2317</v>
      </c>
      <c r="F2930" s="3" t="s">
        <v>198</v>
      </c>
      <c r="G2930" s="3" t="s">
        <v>2317</v>
      </c>
      <c r="H2930" s="3" t="s">
        <v>2317</v>
      </c>
    </row>
    <row r="2931" spans="1:8" ht="45" customHeight="1" x14ac:dyDescent="0.25">
      <c r="A2931" s="3" t="s">
        <v>977</v>
      </c>
      <c r="B2931" s="3" t="s">
        <v>5060</v>
      </c>
      <c r="C2931" s="3" t="s">
        <v>2317</v>
      </c>
      <c r="D2931" s="3" t="s">
        <v>2317</v>
      </c>
      <c r="E2931" s="3" t="s">
        <v>2317</v>
      </c>
      <c r="F2931" s="3" t="s">
        <v>198</v>
      </c>
      <c r="G2931" s="3" t="s">
        <v>2317</v>
      </c>
      <c r="H2931" s="3" t="s">
        <v>2317</v>
      </c>
    </row>
    <row r="2932" spans="1:8" ht="45" customHeight="1" x14ac:dyDescent="0.25">
      <c r="A2932" s="3" t="s">
        <v>977</v>
      </c>
      <c r="B2932" s="3" t="s">
        <v>5061</v>
      </c>
      <c r="C2932" s="3" t="s">
        <v>2317</v>
      </c>
      <c r="D2932" s="3" t="s">
        <v>2317</v>
      </c>
      <c r="E2932" s="3" t="s">
        <v>2317</v>
      </c>
      <c r="F2932" s="3" t="s">
        <v>198</v>
      </c>
      <c r="G2932" s="3" t="s">
        <v>2317</v>
      </c>
      <c r="H2932" s="3" t="s">
        <v>2317</v>
      </c>
    </row>
    <row r="2933" spans="1:8" ht="45" customHeight="1" x14ac:dyDescent="0.25">
      <c r="A2933" s="3" t="s">
        <v>977</v>
      </c>
      <c r="B2933" s="3" t="s">
        <v>5062</v>
      </c>
      <c r="C2933" s="3" t="s">
        <v>2317</v>
      </c>
      <c r="D2933" s="3" t="s">
        <v>2317</v>
      </c>
      <c r="E2933" s="3" t="s">
        <v>2317</v>
      </c>
      <c r="F2933" s="3" t="s">
        <v>198</v>
      </c>
      <c r="G2933" s="3" t="s">
        <v>2317</v>
      </c>
      <c r="H2933" s="3" t="s">
        <v>2317</v>
      </c>
    </row>
    <row r="2934" spans="1:8" ht="45" customHeight="1" x14ac:dyDescent="0.25">
      <c r="A2934" s="3" t="s">
        <v>977</v>
      </c>
      <c r="B2934" s="3" t="s">
        <v>5063</v>
      </c>
      <c r="C2934" s="3" t="s">
        <v>2317</v>
      </c>
      <c r="D2934" s="3" t="s">
        <v>2317</v>
      </c>
      <c r="E2934" s="3" t="s">
        <v>2317</v>
      </c>
      <c r="F2934" s="3" t="s">
        <v>198</v>
      </c>
      <c r="G2934" s="3" t="s">
        <v>2317</v>
      </c>
      <c r="H2934" s="3" t="s">
        <v>2317</v>
      </c>
    </row>
    <row r="2935" spans="1:8" ht="45" customHeight="1" x14ac:dyDescent="0.25">
      <c r="A2935" s="3" t="s">
        <v>977</v>
      </c>
      <c r="B2935" s="3" t="s">
        <v>5064</v>
      </c>
      <c r="C2935" s="3" t="s">
        <v>2317</v>
      </c>
      <c r="D2935" s="3" t="s">
        <v>2317</v>
      </c>
      <c r="E2935" s="3" t="s">
        <v>2317</v>
      </c>
      <c r="F2935" s="3" t="s">
        <v>198</v>
      </c>
      <c r="G2935" s="3" t="s">
        <v>2317</v>
      </c>
      <c r="H2935" s="3" t="s">
        <v>2317</v>
      </c>
    </row>
    <row r="2936" spans="1:8" ht="45" customHeight="1" x14ac:dyDescent="0.25">
      <c r="A2936" s="3" t="s">
        <v>977</v>
      </c>
      <c r="B2936" s="3" t="s">
        <v>5065</v>
      </c>
      <c r="C2936" s="3" t="s">
        <v>2317</v>
      </c>
      <c r="D2936" s="3" t="s">
        <v>2317</v>
      </c>
      <c r="E2936" s="3" t="s">
        <v>2317</v>
      </c>
      <c r="F2936" s="3" t="s">
        <v>198</v>
      </c>
      <c r="G2936" s="3" t="s">
        <v>2317</v>
      </c>
      <c r="H2936" s="3" t="s">
        <v>2317</v>
      </c>
    </row>
    <row r="2937" spans="1:8" ht="45" customHeight="1" x14ac:dyDescent="0.25">
      <c r="A2937" s="3" t="s">
        <v>977</v>
      </c>
      <c r="B2937" s="3" t="s">
        <v>5066</v>
      </c>
      <c r="C2937" s="3" t="s">
        <v>2317</v>
      </c>
      <c r="D2937" s="3" t="s">
        <v>2317</v>
      </c>
      <c r="E2937" s="3" t="s">
        <v>2317</v>
      </c>
      <c r="F2937" s="3" t="s">
        <v>198</v>
      </c>
      <c r="G2937" s="3" t="s">
        <v>2317</v>
      </c>
      <c r="H2937" s="3" t="s">
        <v>2317</v>
      </c>
    </row>
    <row r="2938" spans="1:8" ht="45" customHeight="1" x14ac:dyDescent="0.25">
      <c r="A2938" s="3" t="s">
        <v>977</v>
      </c>
      <c r="B2938" s="3" t="s">
        <v>5067</v>
      </c>
      <c r="C2938" s="3" t="s">
        <v>2317</v>
      </c>
      <c r="D2938" s="3" t="s">
        <v>2317</v>
      </c>
      <c r="E2938" s="3" t="s">
        <v>2317</v>
      </c>
      <c r="F2938" s="3" t="s">
        <v>198</v>
      </c>
      <c r="G2938" s="3" t="s">
        <v>2317</v>
      </c>
      <c r="H2938" s="3" t="s">
        <v>2317</v>
      </c>
    </row>
    <row r="2939" spans="1:8" ht="45" customHeight="1" x14ac:dyDescent="0.25">
      <c r="A2939" s="3" t="s">
        <v>977</v>
      </c>
      <c r="B2939" s="3" t="s">
        <v>5068</v>
      </c>
      <c r="C2939" s="3" t="s">
        <v>2317</v>
      </c>
      <c r="D2939" s="3" t="s">
        <v>2317</v>
      </c>
      <c r="E2939" s="3" t="s">
        <v>2317</v>
      </c>
      <c r="F2939" s="3" t="s">
        <v>198</v>
      </c>
      <c r="G2939" s="3" t="s">
        <v>2317</v>
      </c>
      <c r="H2939" s="3" t="s">
        <v>2317</v>
      </c>
    </row>
    <row r="2940" spans="1:8" ht="45" customHeight="1" x14ac:dyDescent="0.25">
      <c r="A2940" s="3" t="s">
        <v>977</v>
      </c>
      <c r="B2940" s="3" t="s">
        <v>5069</v>
      </c>
      <c r="C2940" s="3" t="s">
        <v>2317</v>
      </c>
      <c r="D2940" s="3" t="s">
        <v>2317</v>
      </c>
      <c r="E2940" s="3" t="s">
        <v>2317</v>
      </c>
      <c r="F2940" s="3" t="s">
        <v>198</v>
      </c>
      <c r="G2940" s="3" t="s">
        <v>2317</v>
      </c>
      <c r="H2940" s="3" t="s">
        <v>2317</v>
      </c>
    </row>
    <row r="2941" spans="1:8" ht="45" customHeight="1" x14ac:dyDescent="0.25">
      <c r="A2941" s="3" t="s">
        <v>977</v>
      </c>
      <c r="B2941" s="3" t="s">
        <v>5070</v>
      </c>
      <c r="C2941" s="3" t="s">
        <v>2317</v>
      </c>
      <c r="D2941" s="3" t="s">
        <v>2317</v>
      </c>
      <c r="E2941" s="3" t="s">
        <v>2317</v>
      </c>
      <c r="F2941" s="3" t="s">
        <v>198</v>
      </c>
      <c r="G2941" s="3" t="s">
        <v>2317</v>
      </c>
      <c r="H2941" s="3" t="s">
        <v>2317</v>
      </c>
    </row>
    <row r="2942" spans="1:8" ht="45" customHeight="1" x14ac:dyDescent="0.25">
      <c r="A2942" s="3" t="s">
        <v>977</v>
      </c>
      <c r="B2942" s="3" t="s">
        <v>5071</v>
      </c>
      <c r="C2942" s="3" t="s">
        <v>2317</v>
      </c>
      <c r="D2942" s="3" t="s">
        <v>2317</v>
      </c>
      <c r="E2942" s="3" t="s">
        <v>2317</v>
      </c>
      <c r="F2942" s="3" t="s">
        <v>198</v>
      </c>
      <c r="G2942" s="3" t="s">
        <v>2317</v>
      </c>
      <c r="H2942" s="3" t="s">
        <v>2317</v>
      </c>
    </row>
    <row r="2943" spans="1:8" ht="45" customHeight="1" x14ac:dyDescent="0.25">
      <c r="A2943" s="3" t="s">
        <v>977</v>
      </c>
      <c r="B2943" s="3" t="s">
        <v>5072</v>
      </c>
      <c r="C2943" s="3" t="s">
        <v>2317</v>
      </c>
      <c r="D2943" s="3" t="s">
        <v>2317</v>
      </c>
      <c r="E2943" s="3" t="s">
        <v>2317</v>
      </c>
      <c r="F2943" s="3" t="s">
        <v>198</v>
      </c>
      <c r="G2943" s="3" t="s">
        <v>2317</v>
      </c>
      <c r="H2943" s="3" t="s">
        <v>2317</v>
      </c>
    </row>
    <row r="2944" spans="1:8" ht="45" customHeight="1" x14ac:dyDescent="0.25">
      <c r="A2944" s="3" t="s">
        <v>977</v>
      </c>
      <c r="B2944" s="3" t="s">
        <v>5073</v>
      </c>
      <c r="C2944" s="3" t="s">
        <v>2317</v>
      </c>
      <c r="D2944" s="3" t="s">
        <v>2317</v>
      </c>
      <c r="E2944" s="3" t="s">
        <v>2317</v>
      </c>
      <c r="F2944" s="3" t="s">
        <v>198</v>
      </c>
      <c r="G2944" s="3" t="s">
        <v>2317</v>
      </c>
      <c r="H2944" s="3" t="s">
        <v>2317</v>
      </c>
    </row>
    <row r="2945" spans="1:8" ht="45" customHeight="1" x14ac:dyDescent="0.25">
      <c r="A2945" s="3" t="s">
        <v>977</v>
      </c>
      <c r="B2945" s="3" t="s">
        <v>5074</v>
      </c>
      <c r="C2945" s="3" t="s">
        <v>2317</v>
      </c>
      <c r="D2945" s="3" t="s">
        <v>2317</v>
      </c>
      <c r="E2945" s="3" t="s">
        <v>2317</v>
      </c>
      <c r="F2945" s="3" t="s">
        <v>198</v>
      </c>
      <c r="G2945" s="3" t="s">
        <v>2317</v>
      </c>
      <c r="H2945" s="3" t="s">
        <v>2317</v>
      </c>
    </row>
    <row r="2946" spans="1:8" ht="45" customHeight="1" x14ac:dyDescent="0.25">
      <c r="A2946" s="3" t="s">
        <v>977</v>
      </c>
      <c r="B2946" s="3" t="s">
        <v>5075</v>
      </c>
      <c r="C2946" s="3" t="s">
        <v>2317</v>
      </c>
      <c r="D2946" s="3" t="s">
        <v>2317</v>
      </c>
      <c r="E2946" s="3" t="s">
        <v>2317</v>
      </c>
      <c r="F2946" s="3" t="s">
        <v>198</v>
      </c>
      <c r="G2946" s="3" t="s">
        <v>2317</v>
      </c>
      <c r="H2946" s="3" t="s">
        <v>2317</v>
      </c>
    </row>
    <row r="2947" spans="1:8" ht="45" customHeight="1" x14ac:dyDescent="0.25">
      <c r="A2947" s="3" t="s">
        <v>977</v>
      </c>
      <c r="B2947" s="3" t="s">
        <v>5076</v>
      </c>
      <c r="C2947" s="3" t="s">
        <v>2317</v>
      </c>
      <c r="D2947" s="3" t="s">
        <v>2317</v>
      </c>
      <c r="E2947" s="3" t="s">
        <v>2317</v>
      </c>
      <c r="F2947" s="3" t="s">
        <v>198</v>
      </c>
      <c r="G2947" s="3" t="s">
        <v>2317</v>
      </c>
      <c r="H2947" s="3" t="s">
        <v>2317</v>
      </c>
    </row>
    <row r="2948" spans="1:8" ht="45" customHeight="1" x14ac:dyDescent="0.25">
      <c r="A2948" s="3" t="s">
        <v>977</v>
      </c>
      <c r="B2948" s="3" t="s">
        <v>5077</v>
      </c>
      <c r="C2948" s="3" t="s">
        <v>2317</v>
      </c>
      <c r="D2948" s="3" t="s">
        <v>2317</v>
      </c>
      <c r="E2948" s="3" t="s">
        <v>2317</v>
      </c>
      <c r="F2948" s="3" t="s">
        <v>198</v>
      </c>
      <c r="G2948" s="3" t="s">
        <v>2317</v>
      </c>
      <c r="H2948" s="3" t="s">
        <v>2317</v>
      </c>
    </row>
    <row r="2949" spans="1:8" ht="45" customHeight="1" x14ac:dyDescent="0.25">
      <c r="A2949" s="3" t="s">
        <v>977</v>
      </c>
      <c r="B2949" s="3" t="s">
        <v>5078</v>
      </c>
      <c r="C2949" s="3" t="s">
        <v>2317</v>
      </c>
      <c r="D2949" s="3" t="s">
        <v>2317</v>
      </c>
      <c r="E2949" s="3" t="s">
        <v>2317</v>
      </c>
      <c r="F2949" s="3" t="s">
        <v>198</v>
      </c>
      <c r="G2949" s="3" t="s">
        <v>2317</v>
      </c>
      <c r="H2949" s="3" t="s">
        <v>2317</v>
      </c>
    </row>
    <row r="2950" spans="1:8" ht="45" customHeight="1" x14ac:dyDescent="0.25">
      <c r="A2950" s="3" t="s">
        <v>977</v>
      </c>
      <c r="B2950" s="3" t="s">
        <v>5079</v>
      </c>
      <c r="C2950" s="3" t="s">
        <v>2317</v>
      </c>
      <c r="D2950" s="3" t="s">
        <v>2317</v>
      </c>
      <c r="E2950" s="3" t="s">
        <v>2317</v>
      </c>
      <c r="F2950" s="3" t="s">
        <v>198</v>
      </c>
      <c r="G2950" s="3" t="s">
        <v>2317</v>
      </c>
      <c r="H2950" s="3" t="s">
        <v>2317</v>
      </c>
    </row>
    <row r="2951" spans="1:8" ht="45" customHeight="1" x14ac:dyDescent="0.25">
      <c r="A2951" s="3" t="s">
        <v>977</v>
      </c>
      <c r="B2951" s="3" t="s">
        <v>5080</v>
      </c>
      <c r="C2951" s="3" t="s">
        <v>2317</v>
      </c>
      <c r="D2951" s="3" t="s">
        <v>2317</v>
      </c>
      <c r="E2951" s="3" t="s">
        <v>2317</v>
      </c>
      <c r="F2951" s="3" t="s">
        <v>198</v>
      </c>
      <c r="G2951" s="3" t="s">
        <v>2317</v>
      </c>
      <c r="H2951" s="3" t="s">
        <v>2317</v>
      </c>
    </row>
    <row r="2952" spans="1:8" ht="45" customHeight="1" x14ac:dyDescent="0.25">
      <c r="A2952" s="3" t="s">
        <v>977</v>
      </c>
      <c r="B2952" s="3" t="s">
        <v>5081</v>
      </c>
      <c r="C2952" s="3" t="s">
        <v>2317</v>
      </c>
      <c r="D2952" s="3" t="s">
        <v>2317</v>
      </c>
      <c r="E2952" s="3" t="s">
        <v>2317</v>
      </c>
      <c r="F2952" s="3" t="s">
        <v>198</v>
      </c>
      <c r="G2952" s="3" t="s">
        <v>2317</v>
      </c>
      <c r="H2952" s="3" t="s">
        <v>2317</v>
      </c>
    </row>
    <row r="2953" spans="1:8" ht="45" customHeight="1" x14ac:dyDescent="0.25">
      <c r="A2953" s="3" t="s">
        <v>977</v>
      </c>
      <c r="B2953" s="3" t="s">
        <v>5082</v>
      </c>
      <c r="C2953" s="3" t="s">
        <v>2317</v>
      </c>
      <c r="D2953" s="3" t="s">
        <v>2317</v>
      </c>
      <c r="E2953" s="3" t="s">
        <v>2317</v>
      </c>
      <c r="F2953" s="3" t="s">
        <v>198</v>
      </c>
      <c r="G2953" s="3" t="s">
        <v>2317</v>
      </c>
      <c r="H2953" s="3" t="s">
        <v>2317</v>
      </c>
    </row>
    <row r="2954" spans="1:8" ht="45" customHeight="1" x14ac:dyDescent="0.25">
      <c r="A2954" s="3" t="s">
        <v>977</v>
      </c>
      <c r="B2954" s="3" t="s">
        <v>5083</v>
      </c>
      <c r="C2954" s="3" t="s">
        <v>2317</v>
      </c>
      <c r="D2954" s="3" t="s">
        <v>2317</v>
      </c>
      <c r="E2954" s="3" t="s">
        <v>2317</v>
      </c>
      <c r="F2954" s="3" t="s">
        <v>198</v>
      </c>
      <c r="G2954" s="3" t="s">
        <v>2317</v>
      </c>
      <c r="H2954" s="3" t="s">
        <v>2317</v>
      </c>
    </row>
    <row r="2955" spans="1:8" ht="45" customHeight="1" x14ac:dyDescent="0.25">
      <c r="A2955" s="3" t="s">
        <v>977</v>
      </c>
      <c r="B2955" s="3" t="s">
        <v>5084</v>
      </c>
      <c r="C2955" s="3" t="s">
        <v>2317</v>
      </c>
      <c r="D2955" s="3" t="s">
        <v>2317</v>
      </c>
      <c r="E2955" s="3" t="s">
        <v>2317</v>
      </c>
      <c r="F2955" s="3" t="s">
        <v>198</v>
      </c>
      <c r="G2955" s="3" t="s">
        <v>2317</v>
      </c>
      <c r="H2955" s="3" t="s">
        <v>2317</v>
      </c>
    </row>
    <row r="2956" spans="1:8" ht="45" customHeight="1" x14ac:dyDescent="0.25">
      <c r="A2956" s="3" t="s">
        <v>977</v>
      </c>
      <c r="B2956" s="3" t="s">
        <v>5085</v>
      </c>
      <c r="C2956" s="3" t="s">
        <v>2317</v>
      </c>
      <c r="D2956" s="3" t="s">
        <v>2317</v>
      </c>
      <c r="E2956" s="3" t="s">
        <v>2317</v>
      </c>
      <c r="F2956" s="3" t="s">
        <v>198</v>
      </c>
      <c r="G2956" s="3" t="s">
        <v>2317</v>
      </c>
      <c r="H2956" s="3" t="s">
        <v>2317</v>
      </c>
    </row>
    <row r="2957" spans="1:8" ht="45" customHeight="1" x14ac:dyDescent="0.25">
      <c r="A2957" s="3" t="s">
        <v>977</v>
      </c>
      <c r="B2957" s="3" t="s">
        <v>5086</v>
      </c>
      <c r="C2957" s="3" t="s">
        <v>2317</v>
      </c>
      <c r="D2957" s="3" t="s">
        <v>2317</v>
      </c>
      <c r="E2957" s="3" t="s">
        <v>2317</v>
      </c>
      <c r="F2957" s="3" t="s">
        <v>198</v>
      </c>
      <c r="G2957" s="3" t="s">
        <v>2317</v>
      </c>
      <c r="H2957" s="3" t="s">
        <v>2317</v>
      </c>
    </row>
    <row r="2958" spans="1:8" ht="45" customHeight="1" x14ac:dyDescent="0.25">
      <c r="A2958" s="3" t="s">
        <v>977</v>
      </c>
      <c r="B2958" s="3" t="s">
        <v>5087</v>
      </c>
      <c r="C2958" s="3" t="s">
        <v>2317</v>
      </c>
      <c r="D2958" s="3" t="s">
        <v>2317</v>
      </c>
      <c r="E2958" s="3" t="s">
        <v>2317</v>
      </c>
      <c r="F2958" s="3" t="s">
        <v>198</v>
      </c>
      <c r="G2958" s="3" t="s">
        <v>2317</v>
      </c>
      <c r="H2958" s="3" t="s">
        <v>2317</v>
      </c>
    </row>
    <row r="2959" spans="1:8" ht="45" customHeight="1" x14ac:dyDescent="0.25">
      <c r="A2959" s="3" t="s">
        <v>977</v>
      </c>
      <c r="B2959" s="3" t="s">
        <v>5088</v>
      </c>
      <c r="C2959" s="3" t="s">
        <v>2317</v>
      </c>
      <c r="D2959" s="3" t="s">
        <v>2317</v>
      </c>
      <c r="E2959" s="3" t="s">
        <v>2317</v>
      </c>
      <c r="F2959" s="3" t="s">
        <v>198</v>
      </c>
      <c r="G2959" s="3" t="s">
        <v>2317</v>
      </c>
      <c r="H2959" s="3" t="s">
        <v>2317</v>
      </c>
    </row>
    <row r="2960" spans="1:8" ht="45" customHeight="1" x14ac:dyDescent="0.25">
      <c r="A2960" s="3" t="s">
        <v>977</v>
      </c>
      <c r="B2960" s="3" t="s">
        <v>5089</v>
      </c>
      <c r="C2960" s="3" t="s">
        <v>2317</v>
      </c>
      <c r="D2960" s="3" t="s">
        <v>2317</v>
      </c>
      <c r="E2960" s="3" t="s">
        <v>2317</v>
      </c>
      <c r="F2960" s="3" t="s">
        <v>198</v>
      </c>
      <c r="G2960" s="3" t="s">
        <v>2317</v>
      </c>
      <c r="H2960" s="3" t="s">
        <v>2317</v>
      </c>
    </row>
    <row r="2961" spans="1:8" ht="45" customHeight="1" x14ac:dyDescent="0.25">
      <c r="A2961" s="3" t="s">
        <v>978</v>
      </c>
      <c r="B2961" s="3" t="s">
        <v>5090</v>
      </c>
      <c r="C2961" s="3" t="s">
        <v>2317</v>
      </c>
      <c r="D2961" s="3" t="s">
        <v>2317</v>
      </c>
      <c r="E2961" s="3" t="s">
        <v>2317</v>
      </c>
      <c r="F2961" s="3" t="s">
        <v>198</v>
      </c>
      <c r="G2961" s="3" t="s">
        <v>2317</v>
      </c>
      <c r="H2961" s="3" t="s">
        <v>2317</v>
      </c>
    </row>
    <row r="2962" spans="1:8" ht="45" customHeight="1" x14ac:dyDescent="0.25">
      <c r="A2962" s="3" t="s">
        <v>978</v>
      </c>
      <c r="B2962" s="3" t="s">
        <v>5091</v>
      </c>
      <c r="C2962" s="3" t="s">
        <v>2317</v>
      </c>
      <c r="D2962" s="3" t="s">
        <v>2317</v>
      </c>
      <c r="E2962" s="3" t="s">
        <v>2317</v>
      </c>
      <c r="F2962" s="3" t="s">
        <v>198</v>
      </c>
      <c r="G2962" s="3" t="s">
        <v>2317</v>
      </c>
      <c r="H2962" s="3" t="s">
        <v>2317</v>
      </c>
    </row>
    <row r="2963" spans="1:8" ht="45" customHeight="1" x14ac:dyDescent="0.25">
      <c r="A2963" s="3" t="s">
        <v>978</v>
      </c>
      <c r="B2963" s="3" t="s">
        <v>5092</v>
      </c>
      <c r="C2963" s="3" t="s">
        <v>2317</v>
      </c>
      <c r="D2963" s="3" t="s">
        <v>2317</v>
      </c>
      <c r="E2963" s="3" t="s">
        <v>2317</v>
      </c>
      <c r="F2963" s="3" t="s">
        <v>198</v>
      </c>
      <c r="G2963" s="3" t="s">
        <v>2317</v>
      </c>
      <c r="H2963" s="3" t="s">
        <v>2317</v>
      </c>
    </row>
    <row r="2964" spans="1:8" ht="45" customHeight="1" x14ac:dyDescent="0.25">
      <c r="A2964" s="3" t="s">
        <v>978</v>
      </c>
      <c r="B2964" s="3" t="s">
        <v>5093</v>
      </c>
      <c r="C2964" s="3" t="s">
        <v>2317</v>
      </c>
      <c r="D2964" s="3" t="s">
        <v>2317</v>
      </c>
      <c r="E2964" s="3" t="s">
        <v>2317</v>
      </c>
      <c r="F2964" s="3" t="s">
        <v>198</v>
      </c>
      <c r="G2964" s="3" t="s">
        <v>2317</v>
      </c>
      <c r="H2964" s="3" t="s">
        <v>2317</v>
      </c>
    </row>
    <row r="2965" spans="1:8" ht="45" customHeight="1" x14ac:dyDescent="0.25">
      <c r="A2965" s="3" t="s">
        <v>978</v>
      </c>
      <c r="B2965" s="3" t="s">
        <v>5094</v>
      </c>
      <c r="C2965" s="3" t="s">
        <v>2317</v>
      </c>
      <c r="D2965" s="3" t="s">
        <v>2317</v>
      </c>
      <c r="E2965" s="3" t="s">
        <v>2317</v>
      </c>
      <c r="F2965" s="3" t="s">
        <v>198</v>
      </c>
      <c r="G2965" s="3" t="s">
        <v>2317</v>
      </c>
      <c r="H2965" s="3" t="s">
        <v>2317</v>
      </c>
    </row>
    <row r="2966" spans="1:8" ht="45" customHeight="1" x14ac:dyDescent="0.25">
      <c r="A2966" s="3" t="s">
        <v>978</v>
      </c>
      <c r="B2966" s="3" t="s">
        <v>5095</v>
      </c>
      <c r="C2966" s="3" t="s">
        <v>2317</v>
      </c>
      <c r="D2966" s="3" t="s">
        <v>2317</v>
      </c>
      <c r="E2966" s="3" t="s">
        <v>2317</v>
      </c>
      <c r="F2966" s="3" t="s">
        <v>198</v>
      </c>
      <c r="G2966" s="3" t="s">
        <v>2317</v>
      </c>
      <c r="H2966" s="3" t="s">
        <v>2317</v>
      </c>
    </row>
    <row r="2967" spans="1:8" ht="45" customHeight="1" x14ac:dyDescent="0.25">
      <c r="A2967" s="3" t="s">
        <v>978</v>
      </c>
      <c r="B2967" s="3" t="s">
        <v>5096</v>
      </c>
      <c r="C2967" s="3" t="s">
        <v>2317</v>
      </c>
      <c r="D2967" s="3" t="s">
        <v>2317</v>
      </c>
      <c r="E2967" s="3" t="s">
        <v>2317</v>
      </c>
      <c r="F2967" s="3" t="s">
        <v>198</v>
      </c>
      <c r="G2967" s="3" t="s">
        <v>2317</v>
      </c>
      <c r="H2967" s="3" t="s">
        <v>2317</v>
      </c>
    </row>
    <row r="2968" spans="1:8" ht="45" customHeight="1" x14ac:dyDescent="0.25">
      <c r="A2968" s="3" t="s">
        <v>978</v>
      </c>
      <c r="B2968" s="3" t="s">
        <v>5097</v>
      </c>
      <c r="C2968" s="3" t="s">
        <v>2317</v>
      </c>
      <c r="D2968" s="3" t="s">
        <v>2317</v>
      </c>
      <c r="E2968" s="3" t="s">
        <v>2317</v>
      </c>
      <c r="F2968" s="3" t="s">
        <v>198</v>
      </c>
      <c r="G2968" s="3" t="s">
        <v>2317</v>
      </c>
      <c r="H2968" s="3" t="s">
        <v>2317</v>
      </c>
    </row>
    <row r="2969" spans="1:8" ht="45" customHeight="1" x14ac:dyDescent="0.25">
      <c r="A2969" s="3" t="s">
        <v>978</v>
      </c>
      <c r="B2969" s="3" t="s">
        <v>5098</v>
      </c>
      <c r="C2969" s="3" t="s">
        <v>2317</v>
      </c>
      <c r="D2969" s="3" t="s">
        <v>2317</v>
      </c>
      <c r="E2969" s="3" t="s">
        <v>2317</v>
      </c>
      <c r="F2969" s="3" t="s">
        <v>198</v>
      </c>
      <c r="G2969" s="3" t="s">
        <v>2317</v>
      </c>
      <c r="H2969" s="3" t="s">
        <v>2317</v>
      </c>
    </row>
    <row r="2970" spans="1:8" ht="45" customHeight="1" x14ac:dyDescent="0.25">
      <c r="A2970" s="3" t="s">
        <v>978</v>
      </c>
      <c r="B2970" s="3" t="s">
        <v>5099</v>
      </c>
      <c r="C2970" s="3" t="s">
        <v>2317</v>
      </c>
      <c r="D2970" s="3" t="s">
        <v>2317</v>
      </c>
      <c r="E2970" s="3" t="s">
        <v>2317</v>
      </c>
      <c r="F2970" s="3" t="s">
        <v>198</v>
      </c>
      <c r="G2970" s="3" t="s">
        <v>2317</v>
      </c>
      <c r="H2970" s="3" t="s">
        <v>2317</v>
      </c>
    </row>
    <row r="2971" spans="1:8" ht="45" customHeight="1" x14ac:dyDescent="0.25">
      <c r="A2971" s="3" t="s">
        <v>978</v>
      </c>
      <c r="B2971" s="3" t="s">
        <v>5100</v>
      </c>
      <c r="C2971" s="3" t="s">
        <v>2317</v>
      </c>
      <c r="D2971" s="3" t="s">
        <v>2317</v>
      </c>
      <c r="E2971" s="3" t="s">
        <v>2317</v>
      </c>
      <c r="F2971" s="3" t="s">
        <v>198</v>
      </c>
      <c r="G2971" s="3" t="s">
        <v>2317</v>
      </c>
      <c r="H2971" s="3" t="s">
        <v>2317</v>
      </c>
    </row>
    <row r="2972" spans="1:8" ht="45" customHeight="1" x14ac:dyDescent="0.25">
      <c r="A2972" s="3" t="s">
        <v>978</v>
      </c>
      <c r="B2972" s="3" t="s">
        <v>5101</v>
      </c>
      <c r="C2972" s="3" t="s">
        <v>2317</v>
      </c>
      <c r="D2972" s="3" t="s">
        <v>2317</v>
      </c>
      <c r="E2972" s="3" t="s">
        <v>2317</v>
      </c>
      <c r="F2972" s="3" t="s">
        <v>198</v>
      </c>
      <c r="G2972" s="3" t="s">
        <v>2317</v>
      </c>
      <c r="H2972" s="3" t="s">
        <v>2317</v>
      </c>
    </row>
    <row r="2973" spans="1:8" ht="45" customHeight="1" x14ac:dyDescent="0.25">
      <c r="A2973" s="3" t="s">
        <v>978</v>
      </c>
      <c r="B2973" s="3" t="s">
        <v>5102</v>
      </c>
      <c r="C2973" s="3" t="s">
        <v>2317</v>
      </c>
      <c r="D2973" s="3" t="s">
        <v>2317</v>
      </c>
      <c r="E2973" s="3" t="s">
        <v>2317</v>
      </c>
      <c r="F2973" s="3" t="s">
        <v>198</v>
      </c>
      <c r="G2973" s="3" t="s">
        <v>2317</v>
      </c>
      <c r="H2973" s="3" t="s">
        <v>2317</v>
      </c>
    </row>
    <row r="2974" spans="1:8" ht="45" customHeight="1" x14ac:dyDescent="0.25">
      <c r="A2974" s="3" t="s">
        <v>978</v>
      </c>
      <c r="B2974" s="3" t="s">
        <v>5103</v>
      </c>
      <c r="C2974" s="3" t="s">
        <v>2317</v>
      </c>
      <c r="D2974" s="3" t="s">
        <v>2317</v>
      </c>
      <c r="E2974" s="3" t="s">
        <v>2317</v>
      </c>
      <c r="F2974" s="3" t="s">
        <v>198</v>
      </c>
      <c r="G2974" s="3" t="s">
        <v>2317</v>
      </c>
      <c r="H2974" s="3" t="s">
        <v>2317</v>
      </c>
    </row>
    <row r="2975" spans="1:8" ht="45" customHeight="1" x14ac:dyDescent="0.25">
      <c r="A2975" s="3" t="s">
        <v>978</v>
      </c>
      <c r="B2975" s="3" t="s">
        <v>5104</v>
      </c>
      <c r="C2975" s="3" t="s">
        <v>2317</v>
      </c>
      <c r="D2975" s="3" t="s">
        <v>2317</v>
      </c>
      <c r="E2975" s="3" t="s">
        <v>2317</v>
      </c>
      <c r="F2975" s="3" t="s">
        <v>198</v>
      </c>
      <c r="G2975" s="3" t="s">
        <v>2317</v>
      </c>
      <c r="H2975" s="3" t="s">
        <v>2317</v>
      </c>
    </row>
    <row r="2976" spans="1:8" ht="45" customHeight="1" x14ac:dyDescent="0.25">
      <c r="A2976" s="3" t="s">
        <v>978</v>
      </c>
      <c r="B2976" s="3" t="s">
        <v>5105</v>
      </c>
      <c r="C2976" s="3" t="s">
        <v>2317</v>
      </c>
      <c r="D2976" s="3" t="s">
        <v>2317</v>
      </c>
      <c r="E2976" s="3" t="s">
        <v>2317</v>
      </c>
      <c r="F2976" s="3" t="s">
        <v>198</v>
      </c>
      <c r="G2976" s="3" t="s">
        <v>2317</v>
      </c>
      <c r="H2976" s="3" t="s">
        <v>2317</v>
      </c>
    </row>
    <row r="2977" spans="1:8" ht="45" customHeight="1" x14ac:dyDescent="0.25">
      <c r="A2977" s="3" t="s">
        <v>978</v>
      </c>
      <c r="B2977" s="3" t="s">
        <v>5106</v>
      </c>
      <c r="C2977" s="3" t="s">
        <v>2317</v>
      </c>
      <c r="D2977" s="3" t="s">
        <v>2317</v>
      </c>
      <c r="E2977" s="3" t="s">
        <v>2317</v>
      </c>
      <c r="F2977" s="3" t="s">
        <v>198</v>
      </c>
      <c r="G2977" s="3" t="s">
        <v>2317</v>
      </c>
      <c r="H2977" s="3" t="s">
        <v>2317</v>
      </c>
    </row>
    <row r="2978" spans="1:8" ht="45" customHeight="1" x14ac:dyDescent="0.25">
      <c r="A2978" s="3" t="s">
        <v>978</v>
      </c>
      <c r="B2978" s="3" t="s">
        <v>5107</v>
      </c>
      <c r="C2978" s="3" t="s">
        <v>2317</v>
      </c>
      <c r="D2978" s="3" t="s">
        <v>2317</v>
      </c>
      <c r="E2978" s="3" t="s">
        <v>2317</v>
      </c>
      <c r="F2978" s="3" t="s">
        <v>198</v>
      </c>
      <c r="G2978" s="3" t="s">
        <v>2317</v>
      </c>
      <c r="H2978" s="3" t="s">
        <v>2317</v>
      </c>
    </row>
    <row r="2979" spans="1:8" ht="45" customHeight="1" x14ac:dyDescent="0.25">
      <c r="A2979" s="3" t="s">
        <v>978</v>
      </c>
      <c r="B2979" s="3" t="s">
        <v>5108</v>
      </c>
      <c r="C2979" s="3" t="s">
        <v>2317</v>
      </c>
      <c r="D2979" s="3" t="s">
        <v>2317</v>
      </c>
      <c r="E2979" s="3" t="s">
        <v>2317</v>
      </c>
      <c r="F2979" s="3" t="s">
        <v>198</v>
      </c>
      <c r="G2979" s="3" t="s">
        <v>2317</v>
      </c>
      <c r="H2979" s="3" t="s">
        <v>2317</v>
      </c>
    </row>
    <row r="2980" spans="1:8" ht="45" customHeight="1" x14ac:dyDescent="0.25">
      <c r="A2980" s="3" t="s">
        <v>978</v>
      </c>
      <c r="B2980" s="3" t="s">
        <v>5109</v>
      </c>
      <c r="C2980" s="3" t="s">
        <v>2317</v>
      </c>
      <c r="D2980" s="3" t="s">
        <v>2317</v>
      </c>
      <c r="E2980" s="3" t="s">
        <v>2317</v>
      </c>
      <c r="F2980" s="3" t="s">
        <v>198</v>
      </c>
      <c r="G2980" s="3" t="s">
        <v>2317</v>
      </c>
      <c r="H2980" s="3" t="s">
        <v>2317</v>
      </c>
    </row>
    <row r="2981" spans="1:8" ht="45" customHeight="1" x14ac:dyDescent="0.25">
      <c r="A2981" s="3" t="s">
        <v>978</v>
      </c>
      <c r="B2981" s="3" t="s">
        <v>5110</v>
      </c>
      <c r="C2981" s="3" t="s">
        <v>2317</v>
      </c>
      <c r="D2981" s="3" t="s">
        <v>2317</v>
      </c>
      <c r="E2981" s="3" t="s">
        <v>2317</v>
      </c>
      <c r="F2981" s="3" t="s">
        <v>198</v>
      </c>
      <c r="G2981" s="3" t="s">
        <v>2317</v>
      </c>
      <c r="H2981" s="3" t="s">
        <v>2317</v>
      </c>
    </row>
    <row r="2982" spans="1:8" ht="45" customHeight="1" x14ac:dyDescent="0.25">
      <c r="A2982" s="3" t="s">
        <v>978</v>
      </c>
      <c r="B2982" s="3" t="s">
        <v>5111</v>
      </c>
      <c r="C2982" s="3" t="s">
        <v>2317</v>
      </c>
      <c r="D2982" s="3" t="s">
        <v>2317</v>
      </c>
      <c r="E2982" s="3" t="s">
        <v>2317</v>
      </c>
      <c r="F2982" s="3" t="s">
        <v>198</v>
      </c>
      <c r="G2982" s="3" t="s">
        <v>2317</v>
      </c>
      <c r="H2982" s="3" t="s">
        <v>2317</v>
      </c>
    </row>
    <row r="2983" spans="1:8" ht="45" customHeight="1" x14ac:dyDescent="0.25">
      <c r="A2983" s="3" t="s">
        <v>978</v>
      </c>
      <c r="B2983" s="3" t="s">
        <v>5112</v>
      </c>
      <c r="C2983" s="3" t="s">
        <v>2317</v>
      </c>
      <c r="D2983" s="3" t="s">
        <v>2317</v>
      </c>
      <c r="E2983" s="3" t="s">
        <v>2317</v>
      </c>
      <c r="F2983" s="3" t="s">
        <v>198</v>
      </c>
      <c r="G2983" s="3" t="s">
        <v>2317</v>
      </c>
      <c r="H2983" s="3" t="s">
        <v>2317</v>
      </c>
    </row>
    <row r="2984" spans="1:8" ht="45" customHeight="1" x14ac:dyDescent="0.25">
      <c r="A2984" s="3" t="s">
        <v>978</v>
      </c>
      <c r="B2984" s="3" t="s">
        <v>5113</v>
      </c>
      <c r="C2984" s="3" t="s">
        <v>2317</v>
      </c>
      <c r="D2984" s="3" t="s">
        <v>2317</v>
      </c>
      <c r="E2984" s="3" t="s">
        <v>2317</v>
      </c>
      <c r="F2984" s="3" t="s">
        <v>198</v>
      </c>
      <c r="G2984" s="3" t="s">
        <v>2317</v>
      </c>
      <c r="H2984" s="3" t="s">
        <v>2317</v>
      </c>
    </row>
    <row r="2985" spans="1:8" ht="45" customHeight="1" x14ac:dyDescent="0.25">
      <c r="A2985" s="3" t="s">
        <v>978</v>
      </c>
      <c r="B2985" s="3" t="s">
        <v>5114</v>
      </c>
      <c r="C2985" s="3" t="s">
        <v>2317</v>
      </c>
      <c r="D2985" s="3" t="s">
        <v>2317</v>
      </c>
      <c r="E2985" s="3" t="s">
        <v>2317</v>
      </c>
      <c r="F2985" s="3" t="s">
        <v>198</v>
      </c>
      <c r="G2985" s="3" t="s">
        <v>2317</v>
      </c>
      <c r="H2985" s="3" t="s">
        <v>2317</v>
      </c>
    </row>
    <row r="2986" spans="1:8" ht="45" customHeight="1" x14ac:dyDescent="0.25">
      <c r="A2986" s="3" t="s">
        <v>978</v>
      </c>
      <c r="B2986" s="3" t="s">
        <v>5115</v>
      </c>
      <c r="C2986" s="3" t="s">
        <v>2317</v>
      </c>
      <c r="D2986" s="3" t="s">
        <v>2317</v>
      </c>
      <c r="E2986" s="3" t="s">
        <v>2317</v>
      </c>
      <c r="F2986" s="3" t="s">
        <v>198</v>
      </c>
      <c r="G2986" s="3" t="s">
        <v>2317</v>
      </c>
      <c r="H2986" s="3" t="s">
        <v>2317</v>
      </c>
    </row>
    <row r="2987" spans="1:8" ht="45" customHeight="1" x14ac:dyDescent="0.25">
      <c r="A2987" s="3" t="s">
        <v>978</v>
      </c>
      <c r="B2987" s="3" t="s">
        <v>5116</v>
      </c>
      <c r="C2987" s="3" t="s">
        <v>2317</v>
      </c>
      <c r="D2987" s="3" t="s">
        <v>2317</v>
      </c>
      <c r="E2987" s="3" t="s">
        <v>2317</v>
      </c>
      <c r="F2987" s="3" t="s">
        <v>198</v>
      </c>
      <c r="G2987" s="3" t="s">
        <v>2317</v>
      </c>
      <c r="H2987" s="3" t="s">
        <v>2317</v>
      </c>
    </row>
    <row r="2988" spans="1:8" ht="45" customHeight="1" x14ac:dyDescent="0.25">
      <c r="A2988" s="3" t="s">
        <v>978</v>
      </c>
      <c r="B2988" s="3" t="s">
        <v>5117</v>
      </c>
      <c r="C2988" s="3" t="s">
        <v>2317</v>
      </c>
      <c r="D2988" s="3" t="s">
        <v>2317</v>
      </c>
      <c r="E2988" s="3" t="s">
        <v>2317</v>
      </c>
      <c r="F2988" s="3" t="s">
        <v>198</v>
      </c>
      <c r="G2988" s="3" t="s">
        <v>2317</v>
      </c>
      <c r="H2988" s="3" t="s">
        <v>2317</v>
      </c>
    </row>
    <row r="2989" spans="1:8" ht="45" customHeight="1" x14ac:dyDescent="0.25">
      <c r="A2989" s="3" t="s">
        <v>978</v>
      </c>
      <c r="B2989" s="3" t="s">
        <v>5118</v>
      </c>
      <c r="C2989" s="3" t="s">
        <v>2317</v>
      </c>
      <c r="D2989" s="3" t="s">
        <v>2317</v>
      </c>
      <c r="E2989" s="3" t="s">
        <v>2317</v>
      </c>
      <c r="F2989" s="3" t="s">
        <v>198</v>
      </c>
      <c r="G2989" s="3" t="s">
        <v>2317</v>
      </c>
      <c r="H2989" s="3" t="s">
        <v>2317</v>
      </c>
    </row>
    <row r="2990" spans="1:8" ht="45" customHeight="1" x14ac:dyDescent="0.25">
      <c r="A2990" s="3" t="s">
        <v>978</v>
      </c>
      <c r="B2990" s="3" t="s">
        <v>5119</v>
      </c>
      <c r="C2990" s="3" t="s">
        <v>2317</v>
      </c>
      <c r="D2990" s="3" t="s">
        <v>2317</v>
      </c>
      <c r="E2990" s="3" t="s">
        <v>2317</v>
      </c>
      <c r="F2990" s="3" t="s">
        <v>198</v>
      </c>
      <c r="G2990" s="3" t="s">
        <v>2317</v>
      </c>
      <c r="H2990" s="3" t="s">
        <v>2317</v>
      </c>
    </row>
    <row r="2991" spans="1:8" ht="45" customHeight="1" x14ac:dyDescent="0.25">
      <c r="A2991" s="3" t="s">
        <v>978</v>
      </c>
      <c r="B2991" s="3" t="s">
        <v>5120</v>
      </c>
      <c r="C2991" s="3" t="s">
        <v>2317</v>
      </c>
      <c r="D2991" s="3" t="s">
        <v>2317</v>
      </c>
      <c r="E2991" s="3" t="s">
        <v>2317</v>
      </c>
      <c r="F2991" s="3" t="s">
        <v>198</v>
      </c>
      <c r="G2991" s="3" t="s">
        <v>2317</v>
      </c>
      <c r="H2991" s="3" t="s">
        <v>2317</v>
      </c>
    </row>
    <row r="2992" spans="1:8" ht="45" customHeight="1" x14ac:dyDescent="0.25">
      <c r="A2992" s="3" t="s">
        <v>978</v>
      </c>
      <c r="B2992" s="3" t="s">
        <v>5121</v>
      </c>
      <c r="C2992" s="3" t="s">
        <v>2317</v>
      </c>
      <c r="D2992" s="3" t="s">
        <v>2317</v>
      </c>
      <c r="E2992" s="3" t="s">
        <v>2317</v>
      </c>
      <c r="F2992" s="3" t="s">
        <v>198</v>
      </c>
      <c r="G2992" s="3" t="s">
        <v>2317</v>
      </c>
      <c r="H2992" s="3" t="s">
        <v>2317</v>
      </c>
    </row>
    <row r="2993" spans="1:8" ht="45" customHeight="1" x14ac:dyDescent="0.25">
      <c r="A2993" s="3" t="s">
        <v>978</v>
      </c>
      <c r="B2993" s="3" t="s">
        <v>5122</v>
      </c>
      <c r="C2993" s="3" t="s">
        <v>2317</v>
      </c>
      <c r="D2993" s="3" t="s">
        <v>2317</v>
      </c>
      <c r="E2993" s="3" t="s">
        <v>2317</v>
      </c>
      <c r="F2993" s="3" t="s">
        <v>198</v>
      </c>
      <c r="G2993" s="3" t="s">
        <v>2317</v>
      </c>
      <c r="H2993" s="3" t="s">
        <v>2317</v>
      </c>
    </row>
    <row r="2994" spans="1:8" ht="45" customHeight="1" x14ac:dyDescent="0.25">
      <c r="A2994" s="3" t="s">
        <v>978</v>
      </c>
      <c r="B2994" s="3" t="s">
        <v>5123</v>
      </c>
      <c r="C2994" s="3" t="s">
        <v>2317</v>
      </c>
      <c r="D2994" s="3" t="s">
        <v>2317</v>
      </c>
      <c r="E2994" s="3" t="s">
        <v>2317</v>
      </c>
      <c r="F2994" s="3" t="s">
        <v>198</v>
      </c>
      <c r="G2994" s="3" t="s">
        <v>2317</v>
      </c>
      <c r="H2994" s="3" t="s">
        <v>2317</v>
      </c>
    </row>
    <row r="2995" spans="1:8" ht="45" customHeight="1" x14ac:dyDescent="0.25">
      <c r="A2995" s="3" t="s">
        <v>978</v>
      </c>
      <c r="B2995" s="3" t="s">
        <v>5124</v>
      </c>
      <c r="C2995" s="3" t="s">
        <v>2317</v>
      </c>
      <c r="D2995" s="3" t="s">
        <v>2317</v>
      </c>
      <c r="E2995" s="3" t="s">
        <v>2317</v>
      </c>
      <c r="F2995" s="3" t="s">
        <v>198</v>
      </c>
      <c r="G2995" s="3" t="s">
        <v>2317</v>
      </c>
      <c r="H2995" s="3" t="s">
        <v>2317</v>
      </c>
    </row>
    <row r="2996" spans="1:8" ht="45" customHeight="1" x14ac:dyDescent="0.25">
      <c r="A2996" s="3" t="s">
        <v>978</v>
      </c>
      <c r="B2996" s="3" t="s">
        <v>5125</v>
      </c>
      <c r="C2996" s="3" t="s">
        <v>2317</v>
      </c>
      <c r="D2996" s="3" t="s">
        <v>2317</v>
      </c>
      <c r="E2996" s="3" t="s">
        <v>2317</v>
      </c>
      <c r="F2996" s="3" t="s">
        <v>198</v>
      </c>
      <c r="G2996" s="3" t="s">
        <v>2317</v>
      </c>
      <c r="H2996" s="3" t="s">
        <v>2317</v>
      </c>
    </row>
    <row r="2997" spans="1:8" ht="45" customHeight="1" x14ac:dyDescent="0.25">
      <c r="A2997" s="3" t="s">
        <v>978</v>
      </c>
      <c r="B2997" s="3" t="s">
        <v>5126</v>
      </c>
      <c r="C2997" s="3" t="s">
        <v>2317</v>
      </c>
      <c r="D2997" s="3" t="s">
        <v>2317</v>
      </c>
      <c r="E2997" s="3" t="s">
        <v>2317</v>
      </c>
      <c r="F2997" s="3" t="s">
        <v>198</v>
      </c>
      <c r="G2997" s="3" t="s">
        <v>2317</v>
      </c>
      <c r="H2997" s="3" t="s">
        <v>2317</v>
      </c>
    </row>
    <row r="2998" spans="1:8" ht="45" customHeight="1" x14ac:dyDescent="0.25">
      <c r="A2998" s="3" t="s">
        <v>978</v>
      </c>
      <c r="B2998" s="3" t="s">
        <v>5127</v>
      </c>
      <c r="C2998" s="3" t="s">
        <v>2317</v>
      </c>
      <c r="D2998" s="3" t="s">
        <v>2317</v>
      </c>
      <c r="E2998" s="3" t="s">
        <v>2317</v>
      </c>
      <c r="F2998" s="3" t="s">
        <v>198</v>
      </c>
      <c r="G2998" s="3" t="s">
        <v>2317</v>
      </c>
      <c r="H2998" s="3" t="s">
        <v>2317</v>
      </c>
    </row>
    <row r="2999" spans="1:8" ht="45" customHeight="1" x14ac:dyDescent="0.25">
      <c r="A2999" s="3" t="s">
        <v>978</v>
      </c>
      <c r="B2999" s="3" t="s">
        <v>5128</v>
      </c>
      <c r="C2999" s="3" t="s">
        <v>2317</v>
      </c>
      <c r="D2999" s="3" t="s">
        <v>2317</v>
      </c>
      <c r="E2999" s="3" t="s">
        <v>2317</v>
      </c>
      <c r="F2999" s="3" t="s">
        <v>198</v>
      </c>
      <c r="G2999" s="3" t="s">
        <v>2317</v>
      </c>
      <c r="H2999" s="3" t="s">
        <v>2317</v>
      </c>
    </row>
    <row r="3000" spans="1:8" ht="45" customHeight="1" x14ac:dyDescent="0.25">
      <c r="A3000" s="3" t="s">
        <v>978</v>
      </c>
      <c r="B3000" s="3" t="s">
        <v>5129</v>
      </c>
      <c r="C3000" s="3" t="s">
        <v>2317</v>
      </c>
      <c r="D3000" s="3" t="s">
        <v>2317</v>
      </c>
      <c r="E3000" s="3" t="s">
        <v>2317</v>
      </c>
      <c r="F3000" s="3" t="s">
        <v>198</v>
      </c>
      <c r="G3000" s="3" t="s">
        <v>2317</v>
      </c>
      <c r="H3000" s="3" t="s">
        <v>2317</v>
      </c>
    </row>
    <row r="3001" spans="1:8" ht="45" customHeight="1" x14ac:dyDescent="0.25">
      <c r="A3001" s="3" t="s">
        <v>978</v>
      </c>
      <c r="B3001" s="3" t="s">
        <v>5130</v>
      </c>
      <c r="C3001" s="3" t="s">
        <v>2317</v>
      </c>
      <c r="D3001" s="3" t="s">
        <v>2317</v>
      </c>
      <c r="E3001" s="3" t="s">
        <v>2317</v>
      </c>
      <c r="F3001" s="3" t="s">
        <v>198</v>
      </c>
      <c r="G3001" s="3" t="s">
        <v>2317</v>
      </c>
      <c r="H3001" s="3" t="s">
        <v>2317</v>
      </c>
    </row>
    <row r="3002" spans="1:8" ht="45" customHeight="1" x14ac:dyDescent="0.25">
      <c r="A3002" s="3" t="s">
        <v>978</v>
      </c>
      <c r="B3002" s="3" t="s">
        <v>5131</v>
      </c>
      <c r="C3002" s="3" t="s">
        <v>2317</v>
      </c>
      <c r="D3002" s="3" t="s">
        <v>2317</v>
      </c>
      <c r="E3002" s="3" t="s">
        <v>2317</v>
      </c>
      <c r="F3002" s="3" t="s">
        <v>198</v>
      </c>
      <c r="G3002" s="3" t="s">
        <v>2317</v>
      </c>
      <c r="H3002" s="3" t="s">
        <v>2317</v>
      </c>
    </row>
    <row r="3003" spans="1:8" ht="45" customHeight="1" x14ac:dyDescent="0.25">
      <c r="A3003" s="3" t="s">
        <v>978</v>
      </c>
      <c r="B3003" s="3" t="s">
        <v>5132</v>
      </c>
      <c r="C3003" s="3" t="s">
        <v>2317</v>
      </c>
      <c r="D3003" s="3" t="s">
        <v>2317</v>
      </c>
      <c r="E3003" s="3" t="s">
        <v>2317</v>
      </c>
      <c r="F3003" s="3" t="s">
        <v>198</v>
      </c>
      <c r="G3003" s="3" t="s">
        <v>2317</v>
      </c>
      <c r="H3003" s="3" t="s">
        <v>2317</v>
      </c>
    </row>
    <row r="3004" spans="1:8" ht="45" customHeight="1" x14ac:dyDescent="0.25">
      <c r="A3004" s="3" t="s">
        <v>978</v>
      </c>
      <c r="B3004" s="3" t="s">
        <v>5133</v>
      </c>
      <c r="C3004" s="3" t="s">
        <v>2317</v>
      </c>
      <c r="D3004" s="3" t="s">
        <v>2317</v>
      </c>
      <c r="E3004" s="3" t="s">
        <v>2317</v>
      </c>
      <c r="F3004" s="3" t="s">
        <v>198</v>
      </c>
      <c r="G3004" s="3" t="s">
        <v>2317</v>
      </c>
      <c r="H3004" s="3" t="s">
        <v>2317</v>
      </c>
    </row>
    <row r="3005" spans="1:8" ht="45" customHeight="1" x14ac:dyDescent="0.25">
      <c r="A3005" s="3" t="s">
        <v>978</v>
      </c>
      <c r="B3005" s="3" t="s">
        <v>5134</v>
      </c>
      <c r="C3005" s="3" t="s">
        <v>2317</v>
      </c>
      <c r="D3005" s="3" t="s">
        <v>2317</v>
      </c>
      <c r="E3005" s="3" t="s">
        <v>2317</v>
      </c>
      <c r="F3005" s="3" t="s">
        <v>198</v>
      </c>
      <c r="G3005" s="3" t="s">
        <v>2317</v>
      </c>
      <c r="H3005" s="3" t="s">
        <v>2317</v>
      </c>
    </row>
    <row r="3006" spans="1:8" ht="45" customHeight="1" x14ac:dyDescent="0.25">
      <c r="A3006" s="3" t="s">
        <v>978</v>
      </c>
      <c r="B3006" s="3" t="s">
        <v>5135</v>
      </c>
      <c r="C3006" s="3" t="s">
        <v>2317</v>
      </c>
      <c r="D3006" s="3" t="s">
        <v>2317</v>
      </c>
      <c r="E3006" s="3" t="s">
        <v>2317</v>
      </c>
      <c r="F3006" s="3" t="s">
        <v>198</v>
      </c>
      <c r="G3006" s="3" t="s">
        <v>2317</v>
      </c>
      <c r="H3006" s="3" t="s">
        <v>2317</v>
      </c>
    </row>
    <row r="3007" spans="1:8" ht="45" customHeight="1" x14ac:dyDescent="0.25">
      <c r="A3007" s="3" t="s">
        <v>978</v>
      </c>
      <c r="B3007" s="3" t="s">
        <v>5136</v>
      </c>
      <c r="C3007" s="3" t="s">
        <v>2317</v>
      </c>
      <c r="D3007" s="3" t="s">
        <v>2317</v>
      </c>
      <c r="E3007" s="3" t="s">
        <v>2317</v>
      </c>
      <c r="F3007" s="3" t="s">
        <v>198</v>
      </c>
      <c r="G3007" s="3" t="s">
        <v>2317</v>
      </c>
      <c r="H3007" s="3" t="s">
        <v>2317</v>
      </c>
    </row>
    <row r="3008" spans="1:8" ht="45" customHeight="1" x14ac:dyDescent="0.25">
      <c r="A3008" s="3" t="s">
        <v>978</v>
      </c>
      <c r="B3008" s="3" t="s">
        <v>5137</v>
      </c>
      <c r="C3008" s="3" t="s">
        <v>2317</v>
      </c>
      <c r="D3008" s="3" t="s">
        <v>2317</v>
      </c>
      <c r="E3008" s="3" t="s">
        <v>2317</v>
      </c>
      <c r="F3008" s="3" t="s">
        <v>198</v>
      </c>
      <c r="G3008" s="3" t="s">
        <v>2317</v>
      </c>
      <c r="H3008" s="3" t="s">
        <v>2317</v>
      </c>
    </row>
    <row r="3009" spans="1:8" ht="45" customHeight="1" x14ac:dyDescent="0.25">
      <c r="A3009" s="3" t="s">
        <v>978</v>
      </c>
      <c r="B3009" s="3" t="s">
        <v>5138</v>
      </c>
      <c r="C3009" s="3" t="s">
        <v>2317</v>
      </c>
      <c r="D3009" s="3" t="s">
        <v>2317</v>
      </c>
      <c r="E3009" s="3" t="s">
        <v>2317</v>
      </c>
      <c r="F3009" s="3" t="s">
        <v>198</v>
      </c>
      <c r="G3009" s="3" t="s">
        <v>2317</v>
      </c>
      <c r="H3009" s="3" t="s">
        <v>2317</v>
      </c>
    </row>
    <row r="3010" spans="1:8" ht="45" customHeight="1" x14ac:dyDescent="0.25">
      <c r="A3010" s="3" t="s">
        <v>978</v>
      </c>
      <c r="B3010" s="3" t="s">
        <v>5139</v>
      </c>
      <c r="C3010" s="3" t="s">
        <v>2317</v>
      </c>
      <c r="D3010" s="3" t="s">
        <v>2317</v>
      </c>
      <c r="E3010" s="3" t="s">
        <v>2317</v>
      </c>
      <c r="F3010" s="3" t="s">
        <v>198</v>
      </c>
      <c r="G3010" s="3" t="s">
        <v>2317</v>
      </c>
      <c r="H3010" s="3" t="s">
        <v>2317</v>
      </c>
    </row>
    <row r="3011" spans="1:8" ht="45" customHeight="1" x14ac:dyDescent="0.25">
      <c r="A3011" s="3" t="s">
        <v>978</v>
      </c>
      <c r="B3011" s="3" t="s">
        <v>5140</v>
      </c>
      <c r="C3011" s="3" t="s">
        <v>2317</v>
      </c>
      <c r="D3011" s="3" t="s">
        <v>2317</v>
      </c>
      <c r="E3011" s="3" t="s">
        <v>2317</v>
      </c>
      <c r="F3011" s="3" t="s">
        <v>198</v>
      </c>
      <c r="G3011" s="3" t="s">
        <v>2317</v>
      </c>
      <c r="H3011" s="3" t="s">
        <v>2317</v>
      </c>
    </row>
    <row r="3012" spans="1:8" ht="45" customHeight="1" x14ac:dyDescent="0.25">
      <c r="A3012" s="3" t="s">
        <v>978</v>
      </c>
      <c r="B3012" s="3" t="s">
        <v>5141</v>
      </c>
      <c r="C3012" s="3" t="s">
        <v>2317</v>
      </c>
      <c r="D3012" s="3" t="s">
        <v>2317</v>
      </c>
      <c r="E3012" s="3" t="s">
        <v>2317</v>
      </c>
      <c r="F3012" s="3" t="s">
        <v>198</v>
      </c>
      <c r="G3012" s="3" t="s">
        <v>2317</v>
      </c>
      <c r="H3012" s="3" t="s">
        <v>2317</v>
      </c>
    </row>
    <row r="3013" spans="1:8" ht="45" customHeight="1" x14ac:dyDescent="0.25">
      <c r="A3013" s="3" t="s">
        <v>978</v>
      </c>
      <c r="B3013" s="3" t="s">
        <v>5142</v>
      </c>
      <c r="C3013" s="3" t="s">
        <v>2317</v>
      </c>
      <c r="D3013" s="3" t="s">
        <v>2317</v>
      </c>
      <c r="E3013" s="3" t="s">
        <v>2317</v>
      </c>
      <c r="F3013" s="3" t="s">
        <v>198</v>
      </c>
      <c r="G3013" s="3" t="s">
        <v>2317</v>
      </c>
      <c r="H3013" s="3" t="s">
        <v>2317</v>
      </c>
    </row>
    <row r="3014" spans="1:8" ht="45" customHeight="1" x14ac:dyDescent="0.25">
      <c r="A3014" s="3" t="s">
        <v>979</v>
      </c>
      <c r="B3014" s="3" t="s">
        <v>5143</v>
      </c>
      <c r="C3014" s="3" t="s">
        <v>2317</v>
      </c>
      <c r="D3014" s="3" t="s">
        <v>2317</v>
      </c>
      <c r="E3014" s="3" t="s">
        <v>2317</v>
      </c>
      <c r="F3014" s="3" t="s">
        <v>198</v>
      </c>
      <c r="G3014" s="3" t="s">
        <v>2317</v>
      </c>
      <c r="H3014" s="3" t="s">
        <v>2317</v>
      </c>
    </row>
    <row r="3015" spans="1:8" ht="45" customHeight="1" x14ac:dyDescent="0.25">
      <c r="A3015" s="3" t="s">
        <v>979</v>
      </c>
      <c r="B3015" s="3" t="s">
        <v>5144</v>
      </c>
      <c r="C3015" s="3" t="s">
        <v>2317</v>
      </c>
      <c r="D3015" s="3" t="s">
        <v>2317</v>
      </c>
      <c r="E3015" s="3" t="s">
        <v>2317</v>
      </c>
      <c r="F3015" s="3" t="s">
        <v>198</v>
      </c>
      <c r="G3015" s="3" t="s">
        <v>2317</v>
      </c>
      <c r="H3015" s="3" t="s">
        <v>2317</v>
      </c>
    </row>
    <row r="3016" spans="1:8" ht="45" customHeight="1" x14ac:dyDescent="0.25">
      <c r="A3016" s="3" t="s">
        <v>979</v>
      </c>
      <c r="B3016" s="3" t="s">
        <v>5145</v>
      </c>
      <c r="C3016" s="3" t="s">
        <v>2317</v>
      </c>
      <c r="D3016" s="3" t="s">
        <v>2317</v>
      </c>
      <c r="E3016" s="3" t="s">
        <v>2317</v>
      </c>
      <c r="F3016" s="3" t="s">
        <v>198</v>
      </c>
      <c r="G3016" s="3" t="s">
        <v>2317</v>
      </c>
      <c r="H3016" s="3" t="s">
        <v>2317</v>
      </c>
    </row>
    <row r="3017" spans="1:8" ht="45" customHeight="1" x14ac:dyDescent="0.25">
      <c r="A3017" s="3" t="s">
        <v>979</v>
      </c>
      <c r="B3017" s="3" t="s">
        <v>5146</v>
      </c>
      <c r="C3017" s="3" t="s">
        <v>2317</v>
      </c>
      <c r="D3017" s="3" t="s">
        <v>2317</v>
      </c>
      <c r="E3017" s="3" t="s">
        <v>2317</v>
      </c>
      <c r="F3017" s="3" t="s">
        <v>198</v>
      </c>
      <c r="G3017" s="3" t="s">
        <v>2317</v>
      </c>
      <c r="H3017" s="3" t="s">
        <v>2317</v>
      </c>
    </row>
    <row r="3018" spans="1:8" ht="45" customHeight="1" x14ac:dyDescent="0.25">
      <c r="A3018" s="3" t="s">
        <v>979</v>
      </c>
      <c r="B3018" s="3" t="s">
        <v>5147</v>
      </c>
      <c r="C3018" s="3" t="s">
        <v>2317</v>
      </c>
      <c r="D3018" s="3" t="s">
        <v>2317</v>
      </c>
      <c r="E3018" s="3" t="s">
        <v>2317</v>
      </c>
      <c r="F3018" s="3" t="s">
        <v>198</v>
      </c>
      <c r="G3018" s="3" t="s">
        <v>2317</v>
      </c>
      <c r="H3018" s="3" t="s">
        <v>2317</v>
      </c>
    </row>
    <row r="3019" spans="1:8" ht="45" customHeight="1" x14ac:dyDescent="0.25">
      <c r="A3019" s="3" t="s">
        <v>979</v>
      </c>
      <c r="B3019" s="3" t="s">
        <v>5148</v>
      </c>
      <c r="C3019" s="3" t="s">
        <v>2317</v>
      </c>
      <c r="D3019" s="3" t="s">
        <v>2317</v>
      </c>
      <c r="E3019" s="3" t="s">
        <v>2317</v>
      </c>
      <c r="F3019" s="3" t="s">
        <v>198</v>
      </c>
      <c r="G3019" s="3" t="s">
        <v>2317</v>
      </c>
      <c r="H3019" s="3" t="s">
        <v>2317</v>
      </c>
    </row>
    <row r="3020" spans="1:8" ht="45" customHeight="1" x14ac:dyDescent="0.25">
      <c r="A3020" s="3" t="s">
        <v>979</v>
      </c>
      <c r="B3020" s="3" t="s">
        <v>5149</v>
      </c>
      <c r="C3020" s="3" t="s">
        <v>2317</v>
      </c>
      <c r="D3020" s="3" t="s">
        <v>2317</v>
      </c>
      <c r="E3020" s="3" t="s">
        <v>2317</v>
      </c>
      <c r="F3020" s="3" t="s">
        <v>198</v>
      </c>
      <c r="G3020" s="3" t="s">
        <v>2317</v>
      </c>
      <c r="H3020" s="3" t="s">
        <v>2317</v>
      </c>
    </row>
    <row r="3021" spans="1:8" ht="45" customHeight="1" x14ac:dyDescent="0.25">
      <c r="A3021" s="3" t="s">
        <v>979</v>
      </c>
      <c r="B3021" s="3" t="s">
        <v>5150</v>
      </c>
      <c r="C3021" s="3" t="s">
        <v>2317</v>
      </c>
      <c r="D3021" s="3" t="s">
        <v>2317</v>
      </c>
      <c r="E3021" s="3" t="s">
        <v>2317</v>
      </c>
      <c r="F3021" s="3" t="s">
        <v>198</v>
      </c>
      <c r="G3021" s="3" t="s">
        <v>2317</v>
      </c>
      <c r="H3021" s="3" t="s">
        <v>2317</v>
      </c>
    </row>
    <row r="3022" spans="1:8" ht="45" customHeight="1" x14ac:dyDescent="0.25">
      <c r="A3022" s="3" t="s">
        <v>979</v>
      </c>
      <c r="B3022" s="3" t="s">
        <v>5151</v>
      </c>
      <c r="C3022" s="3" t="s">
        <v>2317</v>
      </c>
      <c r="D3022" s="3" t="s">
        <v>2317</v>
      </c>
      <c r="E3022" s="3" t="s">
        <v>2317</v>
      </c>
      <c r="F3022" s="3" t="s">
        <v>198</v>
      </c>
      <c r="G3022" s="3" t="s">
        <v>2317</v>
      </c>
      <c r="H3022" s="3" t="s">
        <v>2317</v>
      </c>
    </row>
    <row r="3023" spans="1:8" ht="45" customHeight="1" x14ac:dyDescent="0.25">
      <c r="A3023" s="3" t="s">
        <v>979</v>
      </c>
      <c r="B3023" s="3" t="s">
        <v>5152</v>
      </c>
      <c r="C3023" s="3" t="s">
        <v>2317</v>
      </c>
      <c r="D3023" s="3" t="s">
        <v>2317</v>
      </c>
      <c r="E3023" s="3" t="s">
        <v>2317</v>
      </c>
      <c r="F3023" s="3" t="s">
        <v>198</v>
      </c>
      <c r="G3023" s="3" t="s">
        <v>2317</v>
      </c>
      <c r="H3023" s="3" t="s">
        <v>2317</v>
      </c>
    </row>
    <row r="3024" spans="1:8" ht="45" customHeight="1" x14ac:dyDescent="0.25">
      <c r="A3024" s="3" t="s">
        <v>979</v>
      </c>
      <c r="B3024" s="3" t="s">
        <v>5153</v>
      </c>
      <c r="C3024" s="3" t="s">
        <v>2317</v>
      </c>
      <c r="D3024" s="3" t="s">
        <v>2317</v>
      </c>
      <c r="E3024" s="3" t="s">
        <v>2317</v>
      </c>
      <c r="F3024" s="3" t="s">
        <v>198</v>
      </c>
      <c r="G3024" s="3" t="s">
        <v>2317</v>
      </c>
      <c r="H3024" s="3" t="s">
        <v>2317</v>
      </c>
    </row>
    <row r="3025" spans="1:8" ht="45" customHeight="1" x14ac:dyDescent="0.25">
      <c r="A3025" s="3" t="s">
        <v>979</v>
      </c>
      <c r="B3025" s="3" t="s">
        <v>5154</v>
      </c>
      <c r="C3025" s="3" t="s">
        <v>2317</v>
      </c>
      <c r="D3025" s="3" t="s">
        <v>2317</v>
      </c>
      <c r="E3025" s="3" t="s">
        <v>2317</v>
      </c>
      <c r="F3025" s="3" t="s">
        <v>198</v>
      </c>
      <c r="G3025" s="3" t="s">
        <v>2317</v>
      </c>
      <c r="H3025" s="3" t="s">
        <v>2317</v>
      </c>
    </row>
    <row r="3026" spans="1:8" ht="45" customHeight="1" x14ac:dyDescent="0.25">
      <c r="A3026" s="3" t="s">
        <v>979</v>
      </c>
      <c r="B3026" s="3" t="s">
        <v>5155</v>
      </c>
      <c r="C3026" s="3" t="s">
        <v>2317</v>
      </c>
      <c r="D3026" s="3" t="s">
        <v>2317</v>
      </c>
      <c r="E3026" s="3" t="s">
        <v>2317</v>
      </c>
      <c r="F3026" s="3" t="s">
        <v>198</v>
      </c>
      <c r="G3026" s="3" t="s">
        <v>2317</v>
      </c>
      <c r="H3026" s="3" t="s">
        <v>2317</v>
      </c>
    </row>
    <row r="3027" spans="1:8" ht="45" customHeight="1" x14ac:dyDescent="0.25">
      <c r="A3027" s="3" t="s">
        <v>979</v>
      </c>
      <c r="B3027" s="3" t="s">
        <v>5156</v>
      </c>
      <c r="C3027" s="3" t="s">
        <v>2317</v>
      </c>
      <c r="D3027" s="3" t="s">
        <v>2317</v>
      </c>
      <c r="E3027" s="3" t="s">
        <v>2317</v>
      </c>
      <c r="F3027" s="3" t="s">
        <v>198</v>
      </c>
      <c r="G3027" s="3" t="s">
        <v>2317</v>
      </c>
      <c r="H3027" s="3" t="s">
        <v>2317</v>
      </c>
    </row>
    <row r="3028" spans="1:8" ht="45" customHeight="1" x14ac:dyDescent="0.25">
      <c r="A3028" s="3" t="s">
        <v>979</v>
      </c>
      <c r="B3028" s="3" t="s">
        <v>5157</v>
      </c>
      <c r="C3028" s="3" t="s">
        <v>2317</v>
      </c>
      <c r="D3028" s="3" t="s">
        <v>2317</v>
      </c>
      <c r="E3028" s="3" t="s">
        <v>2317</v>
      </c>
      <c r="F3028" s="3" t="s">
        <v>198</v>
      </c>
      <c r="G3028" s="3" t="s">
        <v>2317</v>
      </c>
      <c r="H3028" s="3" t="s">
        <v>2317</v>
      </c>
    </row>
    <row r="3029" spans="1:8" ht="45" customHeight="1" x14ac:dyDescent="0.25">
      <c r="A3029" s="3" t="s">
        <v>979</v>
      </c>
      <c r="B3029" s="3" t="s">
        <v>5158</v>
      </c>
      <c r="C3029" s="3" t="s">
        <v>2317</v>
      </c>
      <c r="D3029" s="3" t="s">
        <v>2317</v>
      </c>
      <c r="E3029" s="3" t="s">
        <v>2317</v>
      </c>
      <c r="F3029" s="3" t="s">
        <v>198</v>
      </c>
      <c r="G3029" s="3" t="s">
        <v>2317</v>
      </c>
      <c r="H3029" s="3" t="s">
        <v>2317</v>
      </c>
    </row>
    <row r="3030" spans="1:8" ht="45" customHeight="1" x14ac:dyDescent="0.25">
      <c r="A3030" s="3" t="s">
        <v>979</v>
      </c>
      <c r="B3030" s="3" t="s">
        <v>5159</v>
      </c>
      <c r="C3030" s="3" t="s">
        <v>2317</v>
      </c>
      <c r="D3030" s="3" t="s">
        <v>2317</v>
      </c>
      <c r="E3030" s="3" t="s">
        <v>2317</v>
      </c>
      <c r="F3030" s="3" t="s">
        <v>198</v>
      </c>
      <c r="G3030" s="3" t="s">
        <v>2317</v>
      </c>
      <c r="H3030" s="3" t="s">
        <v>2317</v>
      </c>
    </row>
    <row r="3031" spans="1:8" ht="45" customHeight="1" x14ac:dyDescent="0.25">
      <c r="A3031" s="3" t="s">
        <v>979</v>
      </c>
      <c r="B3031" s="3" t="s">
        <v>5160</v>
      </c>
      <c r="C3031" s="3" t="s">
        <v>2317</v>
      </c>
      <c r="D3031" s="3" t="s">
        <v>2317</v>
      </c>
      <c r="E3031" s="3" t="s">
        <v>2317</v>
      </c>
      <c r="F3031" s="3" t="s">
        <v>198</v>
      </c>
      <c r="G3031" s="3" t="s">
        <v>2317</v>
      </c>
      <c r="H3031" s="3" t="s">
        <v>2317</v>
      </c>
    </row>
    <row r="3032" spans="1:8" ht="45" customHeight="1" x14ac:dyDescent="0.25">
      <c r="A3032" s="3" t="s">
        <v>979</v>
      </c>
      <c r="B3032" s="3" t="s">
        <v>5161</v>
      </c>
      <c r="C3032" s="3" t="s">
        <v>2317</v>
      </c>
      <c r="D3032" s="3" t="s">
        <v>2317</v>
      </c>
      <c r="E3032" s="3" t="s">
        <v>2317</v>
      </c>
      <c r="F3032" s="3" t="s">
        <v>198</v>
      </c>
      <c r="G3032" s="3" t="s">
        <v>2317</v>
      </c>
      <c r="H3032" s="3" t="s">
        <v>2317</v>
      </c>
    </row>
    <row r="3033" spans="1:8" ht="45" customHeight="1" x14ac:dyDescent="0.25">
      <c r="A3033" s="3" t="s">
        <v>979</v>
      </c>
      <c r="B3033" s="3" t="s">
        <v>5162</v>
      </c>
      <c r="C3033" s="3" t="s">
        <v>2317</v>
      </c>
      <c r="D3033" s="3" t="s">
        <v>2317</v>
      </c>
      <c r="E3033" s="3" t="s">
        <v>2317</v>
      </c>
      <c r="F3033" s="3" t="s">
        <v>198</v>
      </c>
      <c r="G3033" s="3" t="s">
        <v>2317</v>
      </c>
      <c r="H3033" s="3" t="s">
        <v>2317</v>
      </c>
    </row>
    <row r="3034" spans="1:8" ht="45" customHeight="1" x14ac:dyDescent="0.25">
      <c r="A3034" s="3" t="s">
        <v>979</v>
      </c>
      <c r="B3034" s="3" t="s">
        <v>5163</v>
      </c>
      <c r="C3034" s="3" t="s">
        <v>2317</v>
      </c>
      <c r="D3034" s="3" t="s">
        <v>2317</v>
      </c>
      <c r="E3034" s="3" t="s">
        <v>2317</v>
      </c>
      <c r="F3034" s="3" t="s">
        <v>198</v>
      </c>
      <c r="G3034" s="3" t="s">
        <v>2317</v>
      </c>
      <c r="H3034" s="3" t="s">
        <v>2317</v>
      </c>
    </row>
    <row r="3035" spans="1:8" ht="45" customHeight="1" x14ac:dyDescent="0.25">
      <c r="A3035" s="3" t="s">
        <v>979</v>
      </c>
      <c r="B3035" s="3" t="s">
        <v>5164</v>
      </c>
      <c r="C3035" s="3" t="s">
        <v>2317</v>
      </c>
      <c r="D3035" s="3" t="s">
        <v>2317</v>
      </c>
      <c r="E3035" s="3" t="s">
        <v>2317</v>
      </c>
      <c r="F3035" s="3" t="s">
        <v>198</v>
      </c>
      <c r="G3035" s="3" t="s">
        <v>2317</v>
      </c>
      <c r="H3035" s="3" t="s">
        <v>2317</v>
      </c>
    </row>
    <row r="3036" spans="1:8" ht="45" customHeight="1" x14ac:dyDescent="0.25">
      <c r="A3036" s="3" t="s">
        <v>979</v>
      </c>
      <c r="B3036" s="3" t="s">
        <v>5165</v>
      </c>
      <c r="C3036" s="3" t="s">
        <v>2317</v>
      </c>
      <c r="D3036" s="3" t="s">
        <v>2317</v>
      </c>
      <c r="E3036" s="3" t="s">
        <v>2317</v>
      </c>
      <c r="F3036" s="3" t="s">
        <v>198</v>
      </c>
      <c r="G3036" s="3" t="s">
        <v>2317</v>
      </c>
      <c r="H3036" s="3" t="s">
        <v>2317</v>
      </c>
    </row>
    <row r="3037" spans="1:8" ht="45" customHeight="1" x14ac:dyDescent="0.25">
      <c r="A3037" s="3" t="s">
        <v>979</v>
      </c>
      <c r="B3037" s="3" t="s">
        <v>5166</v>
      </c>
      <c r="C3037" s="3" t="s">
        <v>2317</v>
      </c>
      <c r="D3037" s="3" t="s">
        <v>2317</v>
      </c>
      <c r="E3037" s="3" t="s">
        <v>2317</v>
      </c>
      <c r="F3037" s="3" t="s">
        <v>198</v>
      </c>
      <c r="G3037" s="3" t="s">
        <v>2317</v>
      </c>
      <c r="H3037" s="3" t="s">
        <v>2317</v>
      </c>
    </row>
    <row r="3038" spans="1:8" ht="45" customHeight="1" x14ac:dyDescent="0.25">
      <c r="A3038" s="3" t="s">
        <v>979</v>
      </c>
      <c r="B3038" s="3" t="s">
        <v>5167</v>
      </c>
      <c r="C3038" s="3" t="s">
        <v>2317</v>
      </c>
      <c r="D3038" s="3" t="s">
        <v>2317</v>
      </c>
      <c r="E3038" s="3" t="s">
        <v>2317</v>
      </c>
      <c r="F3038" s="3" t="s">
        <v>198</v>
      </c>
      <c r="G3038" s="3" t="s">
        <v>2317</v>
      </c>
      <c r="H3038" s="3" t="s">
        <v>2317</v>
      </c>
    </row>
    <row r="3039" spans="1:8" ht="45" customHeight="1" x14ac:dyDescent="0.25">
      <c r="A3039" s="3" t="s">
        <v>979</v>
      </c>
      <c r="B3039" s="3" t="s">
        <v>5168</v>
      </c>
      <c r="C3039" s="3" t="s">
        <v>2317</v>
      </c>
      <c r="D3039" s="3" t="s">
        <v>2317</v>
      </c>
      <c r="E3039" s="3" t="s">
        <v>2317</v>
      </c>
      <c r="F3039" s="3" t="s">
        <v>198</v>
      </c>
      <c r="G3039" s="3" t="s">
        <v>2317</v>
      </c>
      <c r="H3039" s="3" t="s">
        <v>2317</v>
      </c>
    </row>
    <row r="3040" spans="1:8" ht="45" customHeight="1" x14ac:dyDescent="0.25">
      <c r="A3040" s="3" t="s">
        <v>979</v>
      </c>
      <c r="B3040" s="3" t="s">
        <v>5169</v>
      </c>
      <c r="C3040" s="3" t="s">
        <v>2317</v>
      </c>
      <c r="D3040" s="3" t="s">
        <v>2317</v>
      </c>
      <c r="E3040" s="3" t="s">
        <v>2317</v>
      </c>
      <c r="F3040" s="3" t="s">
        <v>198</v>
      </c>
      <c r="G3040" s="3" t="s">
        <v>2317</v>
      </c>
      <c r="H3040" s="3" t="s">
        <v>2317</v>
      </c>
    </row>
    <row r="3041" spans="1:8" ht="45" customHeight="1" x14ac:dyDescent="0.25">
      <c r="A3041" s="3" t="s">
        <v>979</v>
      </c>
      <c r="B3041" s="3" t="s">
        <v>5170</v>
      </c>
      <c r="C3041" s="3" t="s">
        <v>2317</v>
      </c>
      <c r="D3041" s="3" t="s">
        <v>2317</v>
      </c>
      <c r="E3041" s="3" t="s">
        <v>2317</v>
      </c>
      <c r="F3041" s="3" t="s">
        <v>198</v>
      </c>
      <c r="G3041" s="3" t="s">
        <v>2317</v>
      </c>
      <c r="H3041" s="3" t="s">
        <v>2317</v>
      </c>
    </row>
    <row r="3042" spans="1:8" ht="45" customHeight="1" x14ac:dyDescent="0.25">
      <c r="A3042" s="3" t="s">
        <v>979</v>
      </c>
      <c r="B3042" s="3" t="s">
        <v>5171</v>
      </c>
      <c r="C3042" s="3" t="s">
        <v>2317</v>
      </c>
      <c r="D3042" s="3" t="s">
        <v>2317</v>
      </c>
      <c r="E3042" s="3" t="s">
        <v>2317</v>
      </c>
      <c r="F3042" s="3" t="s">
        <v>198</v>
      </c>
      <c r="G3042" s="3" t="s">
        <v>2317</v>
      </c>
      <c r="H3042" s="3" t="s">
        <v>2317</v>
      </c>
    </row>
    <row r="3043" spans="1:8" ht="45" customHeight="1" x14ac:dyDescent="0.25">
      <c r="A3043" s="3" t="s">
        <v>979</v>
      </c>
      <c r="B3043" s="3" t="s">
        <v>5172</v>
      </c>
      <c r="C3043" s="3" t="s">
        <v>2317</v>
      </c>
      <c r="D3043" s="3" t="s">
        <v>2317</v>
      </c>
      <c r="E3043" s="3" t="s">
        <v>2317</v>
      </c>
      <c r="F3043" s="3" t="s">
        <v>198</v>
      </c>
      <c r="G3043" s="3" t="s">
        <v>2317</v>
      </c>
      <c r="H3043" s="3" t="s">
        <v>2317</v>
      </c>
    </row>
    <row r="3044" spans="1:8" ht="45" customHeight="1" x14ac:dyDescent="0.25">
      <c r="A3044" s="3" t="s">
        <v>979</v>
      </c>
      <c r="B3044" s="3" t="s">
        <v>5173</v>
      </c>
      <c r="C3044" s="3" t="s">
        <v>2317</v>
      </c>
      <c r="D3044" s="3" t="s">
        <v>2317</v>
      </c>
      <c r="E3044" s="3" t="s">
        <v>2317</v>
      </c>
      <c r="F3044" s="3" t="s">
        <v>198</v>
      </c>
      <c r="G3044" s="3" t="s">
        <v>2317</v>
      </c>
      <c r="H3044" s="3" t="s">
        <v>2317</v>
      </c>
    </row>
    <row r="3045" spans="1:8" ht="45" customHeight="1" x14ac:dyDescent="0.25">
      <c r="A3045" s="3" t="s">
        <v>979</v>
      </c>
      <c r="B3045" s="3" t="s">
        <v>5174</v>
      </c>
      <c r="C3045" s="3" t="s">
        <v>2317</v>
      </c>
      <c r="D3045" s="3" t="s">
        <v>2317</v>
      </c>
      <c r="E3045" s="3" t="s">
        <v>2317</v>
      </c>
      <c r="F3045" s="3" t="s">
        <v>198</v>
      </c>
      <c r="G3045" s="3" t="s">
        <v>2317</v>
      </c>
      <c r="H3045" s="3" t="s">
        <v>2317</v>
      </c>
    </row>
    <row r="3046" spans="1:8" ht="45" customHeight="1" x14ac:dyDescent="0.25">
      <c r="A3046" s="3" t="s">
        <v>979</v>
      </c>
      <c r="B3046" s="3" t="s">
        <v>5175</v>
      </c>
      <c r="C3046" s="3" t="s">
        <v>2317</v>
      </c>
      <c r="D3046" s="3" t="s">
        <v>2317</v>
      </c>
      <c r="E3046" s="3" t="s">
        <v>2317</v>
      </c>
      <c r="F3046" s="3" t="s">
        <v>198</v>
      </c>
      <c r="G3046" s="3" t="s">
        <v>2317</v>
      </c>
      <c r="H3046" s="3" t="s">
        <v>2317</v>
      </c>
    </row>
    <row r="3047" spans="1:8" ht="45" customHeight="1" x14ac:dyDescent="0.25">
      <c r="A3047" s="3" t="s">
        <v>979</v>
      </c>
      <c r="B3047" s="3" t="s">
        <v>5176</v>
      </c>
      <c r="C3047" s="3" t="s">
        <v>2317</v>
      </c>
      <c r="D3047" s="3" t="s">
        <v>2317</v>
      </c>
      <c r="E3047" s="3" t="s">
        <v>2317</v>
      </c>
      <c r="F3047" s="3" t="s">
        <v>198</v>
      </c>
      <c r="G3047" s="3" t="s">
        <v>2317</v>
      </c>
      <c r="H3047" s="3" t="s">
        <v>2317</v>
      </c>
    </row>
    <row r="3048" spans="1:8" ht="45" customHeight="1" x14ac:dyDescent="0.25">
      <c r="A3048" s="3" t="s">
        <v>979</v>
      </c>
      <c r="B3048" s="3" t="s">
        <v>5177</v>
      </c>
      <c r="C3048" s="3" t="s">
        <v>2317</v>
      </c>
      <c r="D3048" s="3" t="s">
        <v>2317</v>
      </c>
      <c r="E3048" s="3" t="s">
        <v>2317</v>
      </c>
      <c r="F3048" s="3" t="s">
        <v>198</v>
      </c>
      <c r="G3048" s="3" t="s">
        <v>2317</v>
      </c>
      <c r="H3048" s="3" t="s">
        <v>2317</v>
      </c>
    </row>
    <row r="3049" spans="1:8" ht="45" customHeight="1" x14ac:dyDescent="0.25">
      <c r="A3049" s="3" t="s">
        <v>979</v>
      </c>
      <c r="B3049" s="3" t="s">
        <v>5178</v>
      </c>
      <c r="C3049" s="3" t="s">
        <v>2317</v>
      </c>
      <c r="D3049" s="3" t="s">
        <v>2317</v>
      </c>
      <c r="E3049" s="3" t="s">
        <v>2317</v>
      </c>
      <c r="F3049" s="3" t="s">
        <v>198</v>
      </c>
      <c r="G3049" s="3" t="s">
        <v>2317</v>
      </c>
      <c r="H3049" s="3" t="s">
        <v>2317</v>
      </c>
    </row>
    <row r="3050" spans="1:8" ht="45" customHeight="1" x14ac:dyDescent="0.25">
      <c r="A3050" s="3" t="s">
        <v>979</v>
      </c>
      <c r="B3050" s="3" t="s">
        <v>5179</v>
      </c>
      <c r="C3050" s="3" t="s">
        <v>2317</v>
      </c>
      <c r="D3050" s="3" t="s">
        <v>2317</v>
      </c>
      <c r="E3050" s="3" t="s">
        <v>2317</v>
      </c>
      <c r="F3050" s="3" t="s">
        <v>198</v>
      </c>
      <c r="G3050" s="3" t="s">
        <v>2317</v>
      </c>
      <c r="H3050" s="3" t="s">
        <v>2317</v>
      </c>
    </row>
    <row r="3051" spans="1:8" ht="45" customHeight="1" x14ac:dyDescent="0.25">
      <c r="A3051" s="3" t="s">
        <v>979</v>
      </c>
      <c r="B3051" s="3" t="s">
        <v>5180</v>
      </c>
      <c r="C3051" s="3" t="s">
        <v>2317</v>
      </c>
      <c r="D3051" s="3" t="s">
        <v>2317</v>
      </c>
      <c r="E3051" s="3" t="s">
        <v>2317</v>
      </c>
      <c r="F3051" s="3" t="s">
        <v>198</v>
      </c>
      <c r="G3051" s="3" t="s">
        <v>2317</v>
      </c>
      <c r="H3051" s="3" t="s">
        <v>2317</v>
      </c>
    </row>
    <row r="3052" spans="1:8" ht="45" customHeight="1" x14ac:dyDescent="0.25">
      <c r="A3052" s="3" t="s">
        <v>979</v>
      </c>
      <c r="B3052" s="3" t="s">
        <v>5181</v>
      </c>
      <c r="C3052" s="3" t="s">
        <v>2317</v>
      </c>
      <c r="D3052" s="3" t="s">
        <v>2317</v>
      </c>
      <c r="E3052" s="3" t="s">
        <v>2317</v>
      </c>
      <c r="F3052" s="3" t="s">
        <v>198</v>
      </c>
      <c r="G3052" s="3" t="s">
        <v>2317</v>
      </c>
      <c r="H3052" s="3" t="s">
        <v>2317</v>
      </c>
    </row>
    <row r="3053" spans="1:8" ht="45" customHeight="1" x14ac:dyDescent="0.25">
      <c r="A3053" s="3" t="s">
        <v>979</v>
      </c>
      <c r="B3053" s="3" t="s">
        <v>5182</v>
      </c>
      <c r="C3053" s="3" t="s">
        <v>2317</v>
      </c>
      <c r="D3053" s="3" t="s">
        <v>2317</v>
      </c>
      <c r="E3053" s="3" t="s">
        <v>2317</v>
      </c>
      <c r="F3053" s="3" t="s">
        <v>198</v>
      </c>
      <c r="G3053" s="3" t="s">
        <v>2317</v>
      </c>
      <c r="H3053" s="3" t="s">
        <v>2317</v>
      </c>
    </row>
    <row r="3054" spans="1:8" ht="45" customHeight="1" x14ac:dyDescent="0.25">
      <c r="A3054" s="3" t="s">
        <v>979</v>
      </c>
      <c r="B3054" s="3" t="s">
        <v>5183</v>
      </c>
      <c r="C3054" s="3" t="s">
        <v>2317</v>
      </c>
      <c r="D3054" s="3" t="s">
        <v>2317</v>
      </c>
      <c r="E3054" s="3" t="s">
        <v>2317</v>
      </c>
      <c r="F3054" s="3" t="s">
        <v>198</v>
      </c>
      <c r="G3054" s="3" t="s">
        <v>2317</v>
      </c>
      <c r="H3054" s="3" t="s">
        <v>2317</v>
      </c>
    </row>
    <row r="3055" spans="1:8" ht="45" customHeight="1" x14ac:dyDescent="0.25">
      <c r="A3055" s="3" t="s">
        <v>979</v>
      </c>
      <c r="B3055" s="3" t="s">
        <v>5184</v>
      </c>
      <c r="C3055" s="3" t="s">
        <v>2317</v>
      </c>
      <c r="D3055" s="3" t="s">
        <v>2317</v>
      </c>
      <c r="E3055" s="3" t="s">
        <v>2317</v>
      </c>
      <c r="F3055" s="3" t="s">
        <v>198</v>
      </c>
      <c r="G3055" s="3" t="s">
        <v>2317</v>
      </c>
      <c r="H3055" s="3" t="s">
        <v>2317</v>
      </c>
    </row>
    <row r="3056" spans="1:8" ht="45" customHeight="1" x14ac:dyDescent="0.25">
      <c r="A3056" s="3" t="s">
        <v>979</v>
      </c>
      <c r="B3056" s="3" t="s">
        <v>5185</v>
      </c>
      <c r="C3056" s="3" t="s">
        <v>2317</v>
      </c>
      <c r="D3056" s="3" t="s">
        <v>2317</v>
      </c>
      <c r="E3056" s="3" t="s">
        <v>2317</v>
      </c>
      <c r="F3056" s="3" t="s">
        <v>198</v>
      </c>
      <c r="G3056" s="3" t="s">
        <v>2317</v>
      </c>
      <c r="H3056" s="3" t="s">
        <v>2317</v>
      </c>
    </row>
    <row r="3057" spans="1:8" ht="45" customHeight="1" x14ac:dyDescent="0.25">
      <c r="A3057" s="3" t="s">
        <v>979</v>
      </c>
      <c r="B3057" s="3" t="s">
        <v>5186</v>
      </c>
      <c r="C3057" s="3" t="s">
        <v>2317</v>
      </c>
      <c r="D3057" s="3" t="s">
        <v>2317</v>
      </c>
      <c r="E3057" s="3" t="s">
        <v>2317</v>
      </c>
      <c r="F3057" s="3" t="s">
        <v>198</v>
      </c>
      <c r="G3057" s="3" t="s">
        <v>2317</v>
      </c>
      <c r="H3057" s="3" t="s">
        <v>2317</v>
      </c>
    </row>
    <row r="3058" spans="1:8" ht="45" customHeight="1" x14ac:dyDescent="0.25">
      <c r="A3058" s="3" t="s">
        <v>979</v>
      </c>
      <c r="B3058" s="3" t="s">
        <v>5187</v>
      </c>
      <c r="C3058" s="3" t="s">
        <v>2317</v>
      </c>
      <c r="D3058" s="3" t="s">
        <v>2317</v>
      </c>
      <c r="E3058" s="3" t="s">
        <v>2317</v>
      </c>
      <c r="F3058" s="3" t="s">
        <v>198</v>
      </c>
      <c r="G3058" s="3" t="s">
        <v>2317</v>
      </c>
      <c r="H3058" s="3" t="s">
        <v>2317</v>
      </c>
    </row>
    <row r="3059" spans="1:8" ht="45" customHeight="1" x14ac:dyDescent="0.25">
      <c r="A3059" s="3" t="s">
        <v>979</v>
      </c>
      <c r="B3059" s="3" t="s">
        <v>5188</v>
      </c>
      <c r="C3059" s="3" t="s">
        <v>2317</v>
      </c>
      <c r="D3059" s="3" t="s">
        <v>2317</v>
      </c>
      <c r="E3059" s="3" t="s">
        <v>2317</v>
      </c>
      <c r="F3059" s="3" t="s">
        <v>198</v>
      </c>
      <c r="G3059" s="3" t="s">
        <v>2317</v>
      </c>
      <c r="H3059" s="3" t="s">
        <v>2317</v>
      </c>
    </row>
    <row r="3060" spans="1:8" ht="45" customHeight="1" x14ac:dyDescent="0.25">
      <c r="A3060" s="3" t="s">
        <v>979</v>
      </c>
      <c r="B3060" s="3" t="s">
        <v>5189</v>
      </c>
      <c r="C3060" s="3" t="s">
        <v>2317</v>
      </c>
      <c r="D3060" s="3" t="s">
        <v>2317</v>
      </c>
      <c r="E3060" s="3" t="s">
        <v>2317</v>
      </c>
      <c r="F3060" s="3" t="s">
        <v>198</v>
      </c>
      <c r="G3060" s="3" t="s">
        <v>2317</v>
      </c>
      <c r="H3060" s="3" t="s">
        <v>2317</v>
      </c>
    </row>
    <row r="3061" spans="1:8" ht="45" customHeight="1" x14ac:dyDescent="0.25">
      <c r="A3061" s="3" t="s">
        <v>979</v>
      </c>
      <c r="B3061" s="3" t="s">
        <v>5190</v>
      </c>
      <c r="C3061" s="3" t="s">
        <v>2317</v>
      </c>
      <c r="D3061" s="3" t="s">
        <v>2317</v>
      </c>
      <c r="E3061" s="3" t="s">
        <v>2317</v>
      </c>
      <c r="F3061" s="3" t="s">
        <v>198</v>
      </c>
      <c r="G3061" s="3" t="s">
        <v>2317</v>
      </c>
      <c r="H3061" s="3" t="s">
        <v>2317</v>
      </c>
    </row>
    <row r="3062" spans="1:8" ht="45" customHeight="1" x14ac:dyDescent="0.25">
      <c r="A3062" s="3" t="s">
        <v>979</v>
      </c>
      <c r="B3062" s="3" t="s">
        <v>5191</v>
      </c>
      <c r="C3062" s="3" t="s">
        <v>2317</v>
      </c>
      <c r="D3062" s="3" t="s">
        <v>2317</v>
      </c>
      <c r="E3062" s="3" t="s">
        <v>2317</v>
      </c>
      <c r="F3062" s="3" t="s">
        <v>198</v>
      </c>
      <c r="G3062" s="3" t="s">
        <v>2317</v>
      </c>
      <c r="H3062" s="3" t="s">
        <v>2317</v>
      </c>
    </row>
    <row r="3063" spans="1:8" ht="45" customHeight="1" x14ac:dyDescent="0.25">
      <c r="A3063" s="3" t="s">
        <v>979</v>
      </c>
      <c r="B3063" s="3" t="s">
        <v>5192</v>
      </c>
      <c r="C3063" s="3" t="s">
        <v>2317</v>
      </c>
      <c r="D3063" s="3" t="s">
        <v>2317</v>
      </c>
      <c r="E3063" s="3" t="s">
        <v>2317</v>
      </c>
      <c r="F3063" s="3" t="s">
        <v>198</v>
      </c>
      <c r="G3063" s="3" t="s">
        <v>2317</v>
      </c>
      <c r="H3063" s="3" t="s">
        <v>2317</v>
      </c>
    </row>
    <row r="3064" spans="1:8" ht="45" customHeight="1" x14ac:dyDescent="0.25">
      <c r="A3064" s="3" t="s">
        <v>979</v>
      </c>
      <c r="B3064" s="3" t="s">
        <v>5193</v>
      </c>
      <c r="C3064" s="3" t="s">
        <v>2317</v>
      </c>
      <c r="D3064" s="3" t="s">
        <v>2317</v>
      </c>
      <c r="E3064" s="3" t="s">
        <v>2317</v>
      </c>
      <c r="F3064" s="3" t="s">
        <v>198</v>
      </c>
      <c r="G3064" s="3" t="s">
        <v>2317</v>
      </c>
      <c r="H3064" s="3" t="s">
        <v>2317</v>
      </c>
    </row>
    <row r="3065" spans="1:8" ht="45" customHeight="1" x14ac:dyDescent="0.25">
      <c r="A3065" s="3" t="s">
        <v>979</v>
      </c>
      <c r="B3065" s="3" t="s">
        <v>5194</v>
      </c>
      <c r="C3065" s="3" t="s">
        <v>2317</v>
      </c>
      <c r="D3065" s="3" t="s">
        <v>2317</v>
      </c>
      <c r="E3065" s="3" t="s">
        <v>2317</v>
      </c>
      <c r="F3065" s="3" t="s">
        <v>198</v>
      </c>
      <c r="G3065" s="3" t="s">
        <v>2317</v>
      </c>
      <c r="H3065" s="3" t="s">
        <v>2317</v>
      </c>
    </row>
    <row r="3066" spans="1:8" ht="45" customHeight="1" x14ac:dyDescent="0.25">
      <c r="A3066" s="3" t="s">
        <v>979</v>
      </c>
      <c r="B3066" s="3" t="s">
        <v>5195</v>
      </c>
      <c r="C3066" s="3" t="s">
        <v>2317</v>
      </c>
      <c r="D3066" s="3" t="s">
        <v>2317</v>
      </c>
      <c r="E3066" s="3" t="s">
        <v>2317</v>
      </c>
      <c r="F3066" s="3" t="s">
        <v>198</v>
      </c>
      <c r="G3066" s="3" t="s">
        <v>2317</v>
      </c>
      <c r="H3066" s="3" t="s">
        <v>2317</v>
      </c>
    </row>
    <row r="3067" spans="1:8" ht="45" customHeight="1" x14ac:dyDescent="0.25">
      <c r="A3067" s="3" t="s">
        <v>980</v>
      </c>
      <c r="B3067" s="3" t="s">
        <v>5196</v>
      </c>
      <c r="C3067" s="3" t="s">
        <v>2317</v>
      </c>
      <c r="D3067" s="3" t="s">
        <v>2317</v>
      </c>
      <c r="E3067" s="3" t="s">
        <v>2317</v>
      </c>
      <c r="F3067" s="3" t="s">
        <v>198</v>
      </c>
      <c r="G3067" s="3" t="s">
        <v>2317</v>
      </c>
      <c r="H3067" s="3" t="s">
        <v>2317</v>
      </c>
    </row>
    <row r="3068" spans="1:8" ht="45" customHeight="1" x14ac:dyDescent="0.25">
      <c r="A3068" s="3" t="s">
        <v>980</v>
      </c>
      <c r="B3068" s="3" t="s">
        <v>5197</v>
      </c>
      <c r="C3068" s="3" t="s">
        <v>2317</v>
      </c>
      <c r="D3068" s="3" t="s">
        <v>2317</v>
      </c>
      <c r="E3068" s="3" t="s">
        <v>2317</v>
      </c>
      <c r="F3068" s="3" t="s">
        <v>198</v>
      </c>
      <c r="G3068" s="3" t="s">
        <v>2317</v>
      </c>
      <c r="H3068" s="3" t="s">
        <v>2317</v>
      </c>
    </row>
    <row r="3069" spans="1:8" ht="45" customHeight="1" x14ac:dyDescent="0.25">
      <c r="A3069" s="3" t="s">
        <v>980</v>
      </c>
      <c r="B3069" s="3" t="s">
        <v>5198</v>
      </c>
      <c r="C3069" s="3" t="s">
        <v>2317</v>
      </c>
      <c r="D3069" s="3" t="s">
        <v>2317</v>
      </c>
      <c r="E3069" s="3" t="s">
        <v>2317</v>
      </c>
      <c r="F3069" s="3" t="s">
        <v>198</v>
      </c>
      <c r="G3069" s="3" t="s">
        <v>2317</v>
      </c>
      <c r="H3069" s="3" t="s">
        <v>2317</v>
      </c>
    </row>
    <row r="3070" spans="1:8" ht="45" customHeight="1" x14ac:dyDescent="0.25">
      <c r="A3070" s="3" t="s">
        <v>980</v>
      </c>
      <c r="B3070" s="3" t="s">
        <v>5199</v>
      </c>
      <c r="C3070" s="3" t="s">
        <v>2317</v>
      </c>
      <c r="D3070" s="3" t="s">
        <v>2317</v>
      </c>
      <c r="E3070" s="3" t="s">
        <v>2317</v>
      </c>
      <c r="F3070" s="3" t="s">
        <v>198</v>
      </c>
      <c r="G3070" s="3" t="s">
        <v>2317</v>
      </c>
      <c r="H3070" s="3" t="s">
        <v>2317</v>
      </c>
    </row>
    <row r="3071" spans="1:8" ht="45" customHeight="1" x14ac:dyDescent="0.25">
      <c r="A3071" s="3" t="s">
        <v>980</v>
      </c>
      <c r="B3071" s="3" t="s">
        <v>5200</v>
      </c>
      <c r="C3071" s="3" t="s">
        <v>2317</v>
      </c>
      <c r="D3071" s="3" t="s">
        <v>2317</v>
      </c>
      <c r="E3071" s="3" t="s">
        <v>2317</v>
      </c>
      <c r="F3071" s="3" t="s">
        <v>198</v>
      </c>
      <c r="G3071" s="3" t="s">
        <v>2317</v>
      </c>
      <c r="H3071" s="3" t="s">
        <v>2317</v>
      </c>
    </row>
    <row r="3072" spans="1:8" ht="45" customHeight="1" x14ac:dyDescent="0.25">
      <c r="A3072" s="3" t="s">
        <v>980</v>
      </c>
      <c r="B3072" s="3" t="s">
        <v>5201</v>
      </c>
      <c r="C3072" s="3" t="s">
        <v>2317</v>
      </c>
      <c r="D3072" s="3" t="s">
        <v>2317</v>
      </c>
      <c r="E3072" s="3" t="s">
        <v>2317</v>
      </c>
      <c r="F3072" s="3" t="s">
        <v>198</v>
      </c>
      <c r="G3072" s="3" t="s">
        <v>2317</v>
      </c>
      <c r="H3072" s="3" t="s">
        <v>2317</v>
      </c>
    </row>
    <row r="3073" spans="1:8" ht="45" customHeight="1" x14ac:dyDescent="0.25">
      <c r="A3073" s="3" t="s">
        <v>980</v>
      </c>
      <c r="B3073" s="3" t="s">
        <v>5202</v>
      </c>
      <c r="C3073" s="3" t="s">
        <v>2317</v>
      </c>
      <c r="D3073" s="3" t="s">
        <v>2317</v>
      </c>
      <c r="E3073" s="3" t="s">
        <v>2317</v>
      </c>
      <c r="F3073" s="3" t="s">
        <v>198</v>
      </c>
      <c r="G3073" s="3" t="s">
        <v>2317</v>
      </c>
      <c r="H3073" s="3" t="s">
        <v>2317</v>
      </c>
    </row>
    <row r="3074" spans="1:8" ht="45" customHeight="1" x14ac:dyDescent="0.25">
      <c r="A3074" s="3" t="s">
        <v>980</v>
      </c>
      <c r="B3074" s="3" t="s">
        <v>5203</v>
      </c>
      <c r="C3074" s="3" t="s">
        <v>2317</v>
      </c>
      <c r="D3074" s="3" t="s">
        <v>2317</v>
      </c>
      <c r="E3074" s="3" t="s">
        <v>2317</v>
      </c>
      <c r="F3074" s="3" t="s">
        <v>198</v>
      </c>
      <c r="G3074" s="3" t="s">
        <v>2317</v>
      </c>
      <c r="H3074" s="3" t="s">
        <v>2317</v>
      </c>
    </row>
    <row r="3075" spans="1:8" ht="45" customHeight="1" x14ac:dyDescent="0.25">
      <c r="A3075" s="3" t="s">
        <v>980</v>
      </c>
      <c r="B3075" s="3" t="s">
        <v>5204</v>
      </c>
      <c r="C3075" s="3" t="s">
        <v>2317</v>
      </c>
      <c r="D3075" s="3" t="s">
        <v>2317</v>
      </c>
      <c r="E3075" s="3" t="s">
        <v>2317</v>
      </c>
      <c r="F3075" s="3" t="s">
        <v>198</v>
      </c>
      <c r="G3075" s="3" t="s">
        <v>2317</v>
      </c>
      <c r="H3075" s="3" t="s">
        <v>2317</v>
      </c>
    </row>
    <row r="3076" spans="1:8" ht="45" customHeight="1" x14ac:dyDescent="0.25">
      <c r="A3076" s="3" t="s">
        <v>980</v>
      </c>
      <c r="B3076" s="3" t="s">
        <v>5205</v>
      </c>
      <c r="C3076" s="3" t="s">
        <v>2317</v>
      </c>
      <c r="D3076" s="3" t="s">
        <v>2317</v>
      </c>
      <c r="E3076" s="3" t="s">
        <v>2317</v>
      </c>
      <c r="F3076" s="3" t="s">
        <v>198</v>
      </c>
      <c r="G3076" s="3" t="s">
        <v>2317</v>
      </c>
      <c r="H3076" s="3" t="s">
        <v>2317</v>
      </c>
    </row>
    <row r="3077" spans="1:8" ht="45" customHeight="1" x14ac:dyDescent="0.25">
      <c r="A3077" s="3" t="s">
        <v>980</v>
      </c>
      <c r="B3077" s="3" t="s">
        <v>5206</v>
      </c>
      <c r="C3077" s="3" t="s">
        <v>2317</v>
      </c>
      <c r="D3077" s="3" t="s">
        <v>2317</v>
      </c>
      <c r="E3077" s="3" t="s">
        <v>2317</v>
      </c>
      <c r="F3077" s="3" t="s">
        <v>198</v>
      </c>
      <c r="G3077" s="3" t="s">
        <v>2317</v>
      </c>
      <c r="H3077" s="3" t="s">
        <v>2317</v>
      </c>
    </row>
    <row r="3078" spans="1:8" ht="45" customHeight="1" x14ac:dyDescent="0.25">
      <c r="A3078" s="3" t="s">
        <v>980</v>
      </c>
      <c r="B3078" s="3" t="s">
        <v>5207</v>
      </c>
      <c r="C3078" s="3" t="s">
        <v>2317</v>
      </c>
      <c r="D3078" s="3" t="s">
        <v>2317</v>
      </c>
      <c r="E3078" s="3" t="s">
        <v>2317</v>
      </c>
      <c r="F3078" s="3" t="s">
        <v>198</v>
      </c>
      <c r="G3078" s="3" t="s">
        <v>2317</v>
      </c>
      <c r="H3078" s="3" t="s">
        <v>2317</v>
      </c>
    </row>
    <row r="3079" spans="1:8" ht="45" customHeight="1" x14ac:dyDescent="0.25">
      <c r="A3079" s="3" t="s">
        <v>980</v>
      </c>
      <c r="B3079" s="3" t="s">
        <v>5208</v>
      </c>
      <c r="C3079" s="3" t="s">
        <v>2317</v>
      </c>
      <c r="D3079" s="3" t="s">
        <v>2317</v>
      </c>
      <c r="E3079" s="3" t="s">
        <v>2317</v>
      </c>
      <c r="F3079" s="3" t="s">
        <v>198</v>
      </c>
      <c r="G3079" s="3" t="s">
        <v>2317</v>
      </c>
      <c r="H3079" s="3" t="s">
        <v>2317</v>
      </c>
    </row>
    <row r="3080" spans="1:8" ht="45" customHeight="1" x14ac:dyDescent="0.25">
      <c r="A3080" s="3" t="s">
        <v>980</v>
      </c>
      <c r="B3080" s="3" t="s">
        <v>5209</v>
      </c>
      <c r="C3080" s="3" t="s">
        <v>2317</v>
      </c>
      <c r="D3080" s="3" t="s">
        <v>2317</v>
      </c>
      <c r="E3080" s="3" t="s">
        <v>2317</v>
      </c>
      <c r="F3080" s="3" t="s">
        <v>198</v>
      </c>
      <c r="G3080" s="3" t="s">
        <v>2317</v>
      </c>
      <c r="H3080" s="3" t="s">
        <v>2317</v>
      </c>
    </row>
    <row r="3081" spans="1:8" ht="45" customHeight="1" x14ac:dyDescent="0.25">
      <c r="A3081" s="3" t="s">
        <v>980</v>
      </c>
      <c r="B3081" s="3" t="s">
        <v>5210</v>
      </c>
      <c r="C3081" s="3" t="s">
        <v>2317</v>
      </c>
      <c r="D3081" s="3" t="s">
        <v>2317</v>
      </c>
      <c r="E3081" s="3" t="s">
        <v>2317</v>
      </c>
      <c r="F3081" s="3" t="s">
        <v>198</v>
      </c>
      <c r="G3081" s="3" t="s">
        <v>2317</v>
      </c>
      <c r="H3081" s="3" t="s">
        <v>2317</v>
      </c>
    </row>
    <row r="3082" spans="1:8" ht="45" customHeight="1" x14ac:dyDescent="0.25">
      <c r="A3082" s="3" t="s">
        <v>980</v>
      </c>
      <c r="B3082" s="3" t="s">
        <v>5211</v>
      </c>
      <c r="C3082" s="3" t="s">
        <v>2317</v>
      </c>
      <c r="D3082" s="3" t="s">
        <v>2317</v>
      </c>
      <c r="E3082" s="3" t="s">
        <v>2317</v>
      </c>
      <c r="F3082" s="3" t="s">
        <v>198</v>
      </c>
      <c r="G3082" s="3" t="s">
        <v>2317</v>
      </c>
      <c r="H3082" s="3" t="s">
        <v>2317</v>
      </c>
    </row>
    <row r="3083" spans="1:8" ht="45" customHeight="1" x14ac:dyDescent="0.25">
      <c r="A3083" s="3" t="s">
        <v>980</v>
      </c>
      <c r="B3083" s="3" t="s">
        <v>5212</v>
      </c>
      <c r="C3083" s="3" t="s">
        <v>2317</v>
      </c>
      <c r="D3083" s="3" t="s">
        <v>2317</v>
      </c>
      <c r="E3083" s="3" t="s">
        <v>2317</v>
      </c>
      <c r="F3083" s="3" t="s">
        <v>198</v>
      </c>
      <c r="G3083" s="3" t="s">
        <v>2317</v>
      </c>
      <c r="H3083" s="3" t="s">
        <v>2317</v>
      </c>
    </row>
    <row r="3084" spans="1:8" ht="45" customHeight="1" x14ac:dyDescent="0.25">
      <c r="A3084" s="3" t="s">
        <v>980</v>
      </c>
      <c r="B3084" s="3" t="s">
        <v>5213</v>
      </c>
      <c r="C3084" s="3" t="s">
        <v>2317</v>
      </c>
      <c r="D3084" s="3" t="s">
        <v>2317</v>
      </c>
      <c r="E3084" s="3" t="s">
        <v>2317</v>
      </c>
      <c r="F3084" s="3" t="s">
        <v>198</v>
      </c>
      <c r="G3084" s="3" t="s">
        <v>2317</v>
      </c>
      <c r="H3084" s="3" t="s">
        <v>2317</v>
      </c>
    </row>
    <row r="3085" spans="1:8" ht="45" customHeight="1" x14ac:dyDescent="0.25">
      <c r="A3085" s="3" t="s">
        <v>980</v>
      </c>
      <c r="B3085" s="3" t="s">
        <v>5214</v>
      </c>
      <c r="C3085" s="3" t="s">
        <v>2317</v>
      </c>
      <c r="D3085" s="3" t="s">
        <v>2317</v>
      </c>
      <c r="E3085" s="3" t="s">
        <v>2317</v>
      </c>
      <c r="F3085" s="3" t="s">
        <v>198</v>
      </c>
      <c r="G3085" s="3" t="s">
        <v>2317</v>
      </c>
      <c r="H3085" s="3" t="s">
        <v>2317</v>
      </c>
    </row>
    <row r="3086" spans="1:8" ht="45" customHeight="1" x14ac:dyDescent="0.25">
      <c r="A3086" s="3" t="s">
        <v>980</v>
      </c>
      <c r="B3086" s="3" t="s">
        <v>5215</v>
      </c>
      <c r="C3086" s="3" t="s">
        <v>2317</v>
      </c>
      <c r="D3086" s="3" t="s">
        <v>2317</v>
      </c>
      <c r="E3086" s="3" t="s">
        <v>2317</v>
      </c>
      <c r="F3086" s="3" t="s">
        <v>198</v>
      </c>
      <c r="G3086" s="3" t="s">
        <v>2317</v>
      </c>
      <c r="H3086" s="3" t="s">
        <v>2317</v>
      </c>
    </row>
    <row r="3087" spans="1:8" ht="45" customHeight="1" x14ac:dyDescent="0.25">
      <c r="A3087" s="3" t="s">
        <v>980</v>
      </c>
      <c r="B3087" s="3" t="s">
        <v>5216</v>
      </c>
      <c r="C3087" s="3" t="s">
        <v>2317</v>
      </c>
      <c r="D3087" s="3" t="s">
        <v>2317</v>
      </c>
      <c r="E3087" s="3" t="s">
        <v>2317</v>
      </c>
      <c r="F3087" s="3" t="s">
        <v>198</v>
      </c>
      <c r="G3087" s="3" t="s">
        <v>2317</v>
      </c>
      <c r="H3087" s="3" t="s">
        <v>2317</v>
      </c>
    </row>
    <row r="3088" spans="1:8" ht="45" customHeight="1" x14ac:dyDescent="0.25">
      <c r="A3088" s="3" t="s">
        <v>980</v>
      </c>
      <c r="B3088" s="3" t="s">
        <v>5217</v>
      </c>
      <c r="C3088" s="3" t="s">
        <v>2317</v>
      </c>
      <c r="D3088" s="3" t="s">
        <v>2317</v>
      </c>
      <c r="E3088" s="3" t="s">
        <v>2317</v>
      </c>
      <c r="F3088" s="3" t="s">
        <v>198</v>
      </c>
      <c r="G3088" s="3" t="s">
        <v>2317</v>
      </c>
      <c r="H3088" s="3" t="s">
        <v>2317</v>
      </c>
    </row>
    <row r="3089" spans="1:8" ht="45" customHeight="1" x14ac:dyDescent="0.25">
      <c r="A3089" s="3" t="s">
        <v>980</v>
      </c>
      <c r="B3089" s="3" t="s">
        <v>5218</v>
      </c>
      <c r="C3089" s="3" t="s">
        <v>2317</v>
      </c>
      <c r="D3089" s="3" t="s">
        <v>2317</v>
      </c>
      <c r="E3089" s="3" t="s">
        <v>2317</v>
      </c>
      <c r="F3089" s="3" t="s">
        <v>198</v>
      </c>
      <c r="G3089" s="3" t="s">
        <v>2317</v>
      </c>
      <c r="H3089" s="3" t="s">
        <v>2317</v>
      </c>
    </row>
    <row r="3090" spans="1:8" ht="45" customHeight="1" x14ac:dyDescent="0.25">
      <c r="A3090" s="3" t="s">
        <v>980</v>
      </c>
      <c r="B3090" s="3" t="s">
        <v>5219</v>
      </c>
      <c r="C3090" s="3" t="s">
        <v>2317</v>
      </c>
      <c r="D3090" s="3" t="s">
        <v>2317</v>
      </c>
      <c r="E3090" s="3" t="s">
        <v>2317</v>
      </c>
      <c r="F3090" s="3" t="s">
        <v>198</v>
      </c>
      <c r="G3090" s="3" t="s">
        <v>2317</v>
      </c>
      <c r="H3090" s="3" t="s">
        <v>2317</v>
      </c>
    </row>
    <row r="3091" spans="1:8" ht="45" customHeight="1" x14ac:dyDescent="0.25">
      <c r="A3091" s="3" t="s">
        <v>980</v>
      </c>
      <c r="B3091" s="3" t="s">
        <v>5220</v>
      </c>
      <c r="C3091" s="3" t="s">
        <v>2317</v>
      </c>
      <c r="D3091" s="3" t="s">
        <v>2317</v>
      </c>
      <c r="E3091" s="3" t="s">
        <v>2317</v>
      </c>
      <c r="F3091" s="3" t="s">
        <v>198</v>
      </c>
      <c r="G3091" s="3" t="s">
        <v>2317</v>
      </c>
      <c r="H3091" s="3" t="s">
        <v>2317</v>
      </c>
    </row>
    <row r="3092" spans="1:8" ht="45" customHeight="1" x14ac:dyDescent="0.25">
      <c r="A3092" s="3" t="s">
        <v>980</v>
      </c>
      <c r="B3092" s="3" t="s">
        <v>5221</v>
      </c>
      <c r="C3092" s="3" t="s">
        <v>2317</v>
      </c>
      <c r="D3092" s="3" t="s">
        <v>2317</v>
      </c>
      <c r="E3092" s="3" t="s">
        <v>2317</v>
      </c>
      <c r="F3092" s="3" t="s">
        <v>198</v>
      </c>
      <c r="G3092" s="3" t="s">
        <v>2317</v>
      </c>
      <c r="H3092" s="3" t="s">
        <v>2317</v>
      </c>
    </row>
    <row r="3093" spans="1:8" ht="45" customHeight="1" x14ac:dyDescent="0.25">
      <c r="A3093" s="3" t="s">
        <v>980</v>
      </c>
      <c r="B3093" s="3" t="s">
        <v>5222</v>
      </c>
      <c r="C3093" s="3" t="s">
        <v>2317</v>
      </c>
      <c r="D3093" s="3" t="s">
        <v>2317</v>
      </c>
      <c r="E3093" s="3" t="s">
        <v>2317</v>
      </c>
      <c r="F3093" s="3" t="s">
        <v>198</v>
      </c>
      <c r="G3093" s="3" t="s">
        <v>2317</v>
      </c>
      <c r="H3093" s="3" t="s">
        <v>2317</v>
      </c>
    </row>
    <row r="3094" spans="1:8" ht="45" customHeight="1" x14ac:dyDescent="0.25">
      <c r="A3094" s="3" t="s">
        <v>980</v>
      </c>
      <c r="B3094" s="3" t="s">
        <v>5223</v>
      </c>
      <c r="C3094" s="3" t="s">
        <v>2317</v>
      </c>
      <c r="D3094" s="3" t="s">
        <v>2317</v>
      </c>
      <c r="E3094" s="3" t="s">
        <v>2317</v>
      </c>
      <c r="F3094" s="3" t="s">
        <v>198</v>
      </c>
      <c r="G3094" s="3" t="s">
        <v>2317</v>
      </c>
      <c r="H3094" s="3" t="s">
        <v>2317</v>
      </c>
    </row>
    <row r="3095" spans="1:8" ht="45" customHeight="1" x14ac:dyDescent="0.25">
      <c r="A3095" s="3" t="s">
        <v>980</v>
      </c>
      <c r="B3095" s="3" t="s">
        <v>5224</v>
      </c>
      <c r="C3095" s="3" t="s">
        <v>2317</v>
      </c>
      <c r="D3095" s="3" t="s">
        <v>2317</v>
      </c>
      <c r="E3095" s="3" t="s">
        <v>2317</v>
      </c>
      <c r="F3095" s="3" t="s">
        <v>198</v>
      </c>
      <c r="G3095" s="3" t="s">
        <v>2317</v>
      </c>
      <c r="H3095" s="3" t="s">
        <v>2317</v>
      </c>
    </row>
    <row r="3096" spans="1:8" ht="45" customHeight="1" x14ac:dyDescent="0.25">
      <c r="A3096" s="3" t="s">
        <v>980</v>
      </c>
      <c r="B3096" s="3" t="s">
        <v>5225</v>
      </c>
      <c r="C3096" s="3" t="s">
        <v>2317</v>
      </c>
      <c r="D3096" s="3" t="s">
        <v>2317</v>
      </c>
      <c r="E3096" s="3" t="s">
        <v>2317</v>
      </c>
      <c r="F3096" s="3" t="s">
        <v>198</v>
      </c>
      <c r="G3096" s="3" t="s">
        <v>2317</v>
      </c>
      <c r="H3096" s="3" t="s">
        <v>2317</v>
      </c>
    </row>
    <row r="3097" spans="1:8" ht="45" customHeight="1" x14ac:dyDescent="0.25">
      <c r="A3097" s="3" t="s">
        <v>980</v>
      </c>
      <c r="B3097" s="3" t="s">
        <v>5226</v>
      </c>
      <c r="C3097" s="3" t="s">
        <v>2317</v>
      </c>
      <c r="D3097" s="3" t="s">
        <v>2317</v>
      </c>
      <c r="E3097" s="3" t="s">
        <v>2317</v>
      </c>
      <c r="F3097" s="3" t="s">
        <v>198</v>
      </c>
      <c r="G3097" s="3" t="s">
        <v>2317</v>
      </c>
      <c r="H3097" s="3" t="s">
        <v>2317</v>
      </c>
    </row>
    <row r="3098" spans="1:8" ht="45" customHeight="1" x14ac:dyDescent="0.25">
      <c r="A3098" s="3" t="s">
        <v>980</v>
      </c>
      <c r="B3098" s="3" t="s">
        <v>5227</v>
      </c>
      <c r="C3098" s="3" t="s">
        <v>2317</v>
      </c>
      <c r="D3098" s="3" t="s">
        <v>2317</v>
      </c>
      <c r="E3098" s="3" t="s">
        <v>2317</v>
      </c>
      <c r="F3098" s="3" t="s">
        <v>198</v>
      </c>
      <c r="G3098" s="3" t="s">
        <v>2317</v>
      </c>
      <c r="H3098" s="3" t="s">
        <v>2317</v>
      </c>
    </row>
    <row r="3099" spans="1:8" ht="45" customHeight="1" x14ac:dyDescent="0.25">
      <c r="A3099" s="3" t="s">
        <v>980</v>
      </c>
      <c r="B3099" s="3" t="s">
        <v>5228</v>
      </c>
      <c r="C3099" s="3" t="s">
        <v>2317</v>
      </c>
      <c r="D3099" s="3" t="s">
        <v>2317</v>
      </c>
      <c r="E3099" s="3" t="s">
        <v>2317</v>
      </c>
      <c r="F3099" s="3" t="s">
        <v>198</v>
      </c>
      <c r="G3099" s="3" t="s">
        <v>2317</v>
      </c>
      <c r="H3099" s="3" t="s">
        <v>2317</v>
      </c>
    </row>
    <row r="3100" spans="1:8" ht="45" customHeight="1" x14ac:dyDescent="0.25">
      <c r="A3100" s="3" t="s">
        <v>980</v>
      </c>
      <c r="B3100" s="3" t="s">
        <v>5229</v>
      </c>
      <c r="C3100" s="3" t="s">
        <v>2317</v>
      </c>
      <c r="D3100" s="3" t="s">
        <v>2317</v>
      </c>
      <c r="E3100" s="3" t="s">
        <v>2317</v>
      </c>
      <c r="F3100" s="3" t="s">
        <v>198</v>
      </c>
      <c r="G3100" s="3" t="s">
        <v>2317</v>
      </c>
      <c r="H3100" s="3" t="s">
        <v>2317</v>
      </c>
    </row>
    <row r="3101" spans="1:8" ht="45" customHeight="1" x14ac:dyDescent="0.25">
      <c r="A3101" s="3" t="s">
        <v>980</v>
      </c>
      <c r="B3101" s="3" t="s">
        <v>5230</v>
      </c>
      <c r="C3101" s="3" t="s">
        <v>2317</v>
      </c>
      <c r="D3101" s="3" t="s">
        <v>2317</v>
      </c>
      <c r="E3101" s="3" t="s">
        <v>2317</v>
      </c>
      <c r="F3101" s="3" t="s">
        <v>198</v>
      </c>
      <c r="G3101" s="3" t="s">
        <v>2317</v>
      </c>
      <c r="H3101" s="3" t="s">
        <v>2317</v>
      </c>
    </row>
    <row r="3102" spans="1:8" ht="45" customHeight="1" x14ac:dyDescent="0.25">
      <c r="A3102" s="3" t="s">
        <v>980</v>
      </c>
      <c r="B3102" s="3" t="s">
        <v>5231</v>
      </c>
      <c r="C3102" s="3" t="s">
        <v>2317</v>
      </c>
      <c r="D3102" s="3" t="s">
        <v>2317</v>
      </c>
      <c r="E3102" s="3" t="s">
        <v>2317</v>
      </c>
      <c r="F3102" s="3" t="s">
        <v>198</v>
      </c>
      <c r="G3102" s="3" t="s">
        <v>2317</v>
      </c>
      <c r="H3102" s="3" t="s">
        <v>2317</v>
      </c>
    </row>
    <row r="3103" spans="1:8" ht="45" customHeight="1" x14ac:dyDescent="0.25">
      <c r="A3103" s="3" t="s">
        <v>980</v>
      </c>
      <c r="B3103" s="3" t="s">
        <v>5232</v>
      </c>
      <c r="C3103" s="3" t="s">
        <v>2317</v>
      </c>
      <c r="D3103" s="3" t="s">
        <v>2317</v>
      </c>
      <c r="E3103" s="3" t="s">
        <v>2317</v>
      </c>
      <c r="F3103" s="3" t="s">
        <v>198</v>
      </c>
      <c r="G3103" s="3" t="s">
        <v>2317</v>
      </c>
      <c r="H3103" s="3" t="s">
        <v>2317</v>
      </c>
    </row>
    <row r="3104" spans="1:8" ht="45" customHeight="1" x14ac:dyDescent="0.25">
      <c r="A3104" s="3" t="s">
        <v>980</v>
      </c>
      <c r="B3104" s="3" t="s">
        <v>5233</v>
      </c>
      <c r="C3104" s="3" t="s">
        <v>2317</v>
      </c>
      <c r="D3104" s="3" t="s">
        <v>2317</v>
      </c>
      <c r="E3104" s="3" t="s">
        <v>2317</v>
      </c>
      <c r="F3104" s="3" t="s">
        <v>198</v>
      </c>
      <c r="G3104" s="3" t="s">
        <v>2317</v>
      </c>
      <c r="H3104" s="3" t="s">
        <v>2317</v>
      </c>
    </row>
    <row r="3105" spans="1:8" ht="45" customHeight="1" x14ac:dyDescent="0.25">
      <c r="A3105" s="3" t="s">
        <v>980</v>
      </c>
      <c r="B3105" s="3" t="s">
        <v>5234</v>
      </c>
      <c r="C3105" s="3" t="s">
        <v>2317</v>
      </c>
      <c r="D3105" s="3" t="s">
        <v>2317</v>
      </c>
      <c r="E3105" s="3" t="s">
        <v>2317</v>
      </c>
      <c r="F3105" s="3" t="s">
        <v>198</v>
      </c>
      <c r="G3105" s="3" t="s">
        <v>2317</v>
      </c>
      <c r="H3105" s="3" t="s">
        <v>2317</v>
      </c>
    </row>
    <row r="3106" spans="1:8" ht="45" customHeight="1" x14ac:dyDescent="0.25">
      <c r="A3106" s="3" t="s">
        <v>980</v>
      </c>
      <c r="B3106" s="3" t="s">
        <v>5235</v>
      </c>
      <c r="C3106" s="3" t="s">
        <v>2317</v>
      </c>
      <c r="D3106" s="3" t="s">
        <v>2317</v>
      </c>
      <c r="E3106" s="3" t="s">
        <v>2317</v>
      </c>
      <c r="F3106" s="3" t="s">
        <v>198</v>
      </c>
      <c r="G3106" s="3" t="s">
        <v>2317</v>
      </c>
      <c r="H3106" s="3" t="s">
        <v>2317</v>
      </c>
    </row>
    <row r="3107" spans="1:8" ht="45" customHeight="1" x14ac:dyDescent="0.25">
      <c r="A3107" s="3" t="s">
        <v>980</v>
      </c>
      <c r="B3107" s="3" t="s">
        <v>5236</v>
      </c>
      <c r="C3107" s="3" t="s">
        <v>2317</v>
      </c>
      <c r="D3107" s="3" t="s">
        <v>2317</v>
      </c>
      <c r="E3107" s="3" t="s">
        <v>2317</v>
      </c>
      <c r="F3107" s="3" t="s">
        <v>198</v>
      </c>
      <c r="G3107" s="3" t="s">
        <v>2317</v>
      </c>
      <c r="H3107" s="3" t="s">
        <v>2317</v>
      </c>
    </row>
    <row r="3108" spans="1:8" ht="45" customHeight="1" x14ac:dyDescent="0.25">
      <c r="A3108" s="3" t="s">
        <v>980</v>
      </c>
      <c r="B3108" s="3" t="s">
        <v>5237</v>
      </c>
      <c r="C3108" s="3" t="s">
        <v>2317</v>
      </c>
      <c r="D3108" s="3" t="s">
        <v>2317</v>
      </c>
      <c r="E3108" s="3" t="s">
        <v>2317</v>
      </c>
      <c r="F3108" s="3" t="s">
        <v>198</v>
      </c>
      <c r="G3108" s="3" t="s">
        <v>2317</v>
      </c>
      <c r="H3108" s="3" t="s">
        <v>2317</v>
      </c>
    </row>
    <row r="3109" spans="1:8" ht="45" customHeight="1" x14ac:dyDescent="0.25">
      <c r="A3109" s="3" t="s">
        <v>980</v>
      </c>
      <c r="B3109" s="3" t="s">
        <v>5238</v>
      </c>
      <c r="C3109" s="3" t="s">
        <v>2317</v>
      </c>
      <c r="D3109" s="3" t="s">
        <v>2317</v>
      </c>
      <c r="E3109" s="3" t="s">
        <v>2317</v>
      </c>
      <c r="F3109" s="3" t="s">
        <v>198</v>
      </c>
      <c r="G3109" s="3" t="s">
        <v>2317</v>
      </c>
      <c r="H3109" s="3" t="s">
        <v>2317</v>
      </c>
    </row>
    <row r="3110" spans="1:8" ht="45" customHeight="1" x14ac:dyDescent="0.25">
      <c r="A3110" s="3" t="s">
        <v>980</v>
      </c>
      <c r="B3110" s="3" t="s">
        <v>5239</v>
      </c>
      <c r="C3110" s="3" t="s">
        <v>2317</v>
      </c>
      <c r="D3110" s="3" t="s">
        <v>2317</v>
      </c>
      <c r="E3110" s="3" t="s">
        <v>2317</v>
      </c>
      <c r="F3110" s="3" t="s">
        <v>198</v>
      </c>
      <c r="G3110" s="3" t="s">
        <v>2317</v>
      </c>
      <c r="H3110" s="3" t="s">
        <v>2317</v>
      </c>
    </row>
    <row r="3111" spans="1:8" ht="45" customHeight="1" x14ac:dyDescent="0.25">
      <c r="A3111" s="3" t="s">
        <v>980</v>
      </c>
      <c r="B3111" s="3" t="s">
        <v>5240</v>
      </c>
      <c r="C3111" s="3" t="s">
        <v>2317</v>
      </c>
      <c r="D3111" s="3" t="s">
        <v>2317</v>
      </c>
      <c r="E3111" s="3" t="s">
        <v>2317</v>
      </c>
      <c r="F3111" s="3" t="s">
        <v>198</v>
      </c>
      <c r="G3111" s="3" t="s">
        <v>2317</v>
      </c>
      <c r="H3111" s="3" t="s">
        <v>2317</v>
      </c>
    </row>
    <row r="3112" spans="1:8" ht="45" customHeight="1" x14ac:dyDescent="0.25">
      <c r="A3112" s="3" t="s">
        <v>980</v>
      </c>
      <c r="B3112" s="3" t="s">
        <v>5241</v>
      </c>
      <c r="C3112" s="3" t="s">
        <v>2317</v>
      </c>
      <c r="D3112" s="3" t="s">
        <v>2317</v>
      </c>
      <c r="E3112" s="3" t="s">
        <v>2317</v>
      </c>
      <c r="F3112" s="3" t="s">
        <v>198</v>
      </c>
      <c r="G3112" s="3" t="s">
        <v>2317</v>
      </c>
      <c r="H3112" s="3" t="s">
        <v>2317</v>
      </c>
    </row>
    <row r="3113" spans="1:8" ht="45" customHeight="1" x14ac:dyDescent="0.25">
      <c r="A3113" s="3" t="s">
        <v>980</v>
      </c>
      <c r="B3113" s="3" t="s">
        <v>5242</v>
      </c>
      <c r="C3113" s="3" t="s">
        <v>2317</v>
      </c>
      <c r="D3113" s="3" t="s">
        <v>2317</v>
      </c>
      <c r="E3113" s="3" t="s">
        <v>2317</v>
      </c>
      <c r="F3113" s="3" t="s">
        <v>198</v>
      </c>
      <c r="G3113" s="3" t="s">
        <v>2317</v>
      </c>
      <c r="H3113" s="3" t="s">
        <v>2317</v>
      </c>
    </row>
    <row r="3114" spans="1:8" ht="45" customHeight="1" x14ac:dyDescent="0.25">
      <c r="A3114" s="3" t="s">
        <v>980</v>
      </c>
      <c r="B3114" s="3" t="s">
        <v>5243</v>
      </c>
      <c r="C3114" s="3" t="s">
        <v>2317</v>
      </c>
      <c r="D3114" s="3" t="s">
        <v>2317</v>
      </c>
      <c r="E3114" s="3" t="s">
        <v>2317</v>
      </c>
      <c r="F3114" s="3" t="s">
        <v>198</v>
      </c>
      <c r="G3114" s="3" t="s">
        <v>2317</v>
      </c>
      <c r="H3114" s="3" t="s">
        <v>2317</v>
      </c>
    </row>
    <row r="3115" spans="1:8" ht="45" customHeight="1" x14ac:dyDescent="0.25">
      <c r="A3115" s="3" t="s">
        <v>980</v>
      </c>
      <c r="B3115" s="3" t="s">
        <v>5244</v>
      </c>
      <c r="C3115" s="3" t="s">
        <v>2317</v>
      </c>
      <c r="D3115" s="3" t="s">
        <v>2317</v>
      </c>
      <c r="E3115" s="3" t="s">
        <v>2317</v>
      </c>
      <c r="F3115" s="3" t="s">
        <v>198</v>
      </c>
      <c r="G3115" s="3" t="s">
        <v>2317</v>
      </c>
      <c r="H3115" s="3" t="s">
        <v>2317</v>
      </c>
    </row>
    <row r="3116" spans="1:8" ht="45" customHeight="1" x14ac:dyDescent="0.25">
      <c r="A3116" s="3" t="s">
        <v>980</v>
      </c>
      <c r="B3116" s="3" t="s">
        <v>5245</v>
      </c>
      <c r="C3116" s="3" t="s">
        <v>2317</v>
      </c>
      <c r="D3116" s="3" t="s">
        <v>2317</v>
      </c>
      <c r="E3116" s="3" t="s">
        <v>2317</v>
      </c>
      <c r="F3116" s="3" t="s">
        <v>198</v>
      </c>
      <c r="G3116" s="3" t="s">
        <v>2317</v>
      </c>
      <c r="H3116" s="3" t="s">
        <v>2317</v>
      </c>
    </row>
    <row r="3117" spans="1:8" ht="45" customHeight="1" x14ac:dyDescent="0.25">
      <c r="A3117" s="3" t="s">
        <v>980</v>
      </c>
      <c r="B3117" s="3" t="s">
        <v>5246</v>
      </c>
      <c r="C3117" s="3" t="s">
        <v>2317</v>
      </c>
      <c r="D3117" s="3" t="s">
        <v>2317</v>
      </c>
      <c r="E3117" s="3" t="s">
        <v>2317</v>
      </c>
      <c r="F3117" s="3" t="s">
        <v>198</v>
      </c>
      <c r="G3117" s="3" t="s">
        <v>2317</v>
      </c>
      <c r="H3117" s="3" t="s">
        <v>2317</v>
      </c>
    </row>
    <row r="3118" spans="1:8" ht="45" customHeight="1" x14ac:dyDescent="0.25">
      <c r="A3118" s="3" t="s">
        <v>980</v>
      </c>
      <c r="B3118" s="3" t="s">
        <v>5247</v>
      </c>
      <c r="C3118" s="3" t="s">
        <v>2317</v>
      </c>
      <c r="D3118" s="3" t="s">
        <v>2317</v>
      </c>
      <c r="E3118" s="3" t="s">
        <v>2317</v>
      </c>
      <c r="F3118" s="3" t="s">
        <v>198</v>
      </c>
      <c r="G3118" s="3" t="s">
        <v>2317</v>
      </c>
      <c r="H3118" s="3" t="s">
        <v>2317</v>
      </c>
    </row>
    <row r="3119" spans="1:8" ht="45" customHeight="1" x14ac:dyDescent="0.25">
      <c r="A3119" s="3" t="s">
        <v>980</v>
      </c>
      <c r="B3119" s="3" t="s">
        <v>5248</v>
      </c>
      <c r="C3119" s="3" t="s">
        <v>2317</v>
      </c>
      <c r="D3119" s="3" t="s">
        <v>2317</v>
      </c>
      <c r="E3119" s="3" t="s">
        <v>2317</v>
      </c>
      <c r="F3119" s="3" t="s">
        <v>198</v>
      </c>
      <c r="G3119" s="3" t="s">
        <v>2317</v>
      </c>
      <c r="H3119" s="3" t="s">
        <v>2317</v>
      </c>
    </row>
    <row r="3120" spans="1:8" ht="45" customHeight="1" x14ac:dyDescent="0.25">
      <c r="A3120" s="3" t="s">
        <v>981</v>
      </c>
      <c r="B3120" s="3" t="s">
        <v>5249</v>
      </c>
      <c r="C3120" s="3" t="s">
        <v>2317</v>
      </c>
      <c r="D3120" s="3" t="s">
        <v>2317</v>
      </c>
      <c r="E3120" s="3" t="s">
        <v>2317</v>
      </c>
      <c r="F3120" s="3" t="s">
        <v>198</v>
      </c>
      <c r="G3120" s="3" t="s">
        <v>2317</v>
      </c>
      <c r="H3120" s="3" t="s">
        <v>2317</v>
      </c>
    </row>
    <row r="3121" spans="1:8" ht="45" customHeight="1" x14ac:dyDescent="0.25">
      <c r="A3121" s="3" t="s">
        <v>981</v>
      </c>
      <c r="B3121" s="3" t="s">
        <v>5250</v>
      </c>
      <c r="C3121" s="3" t="s">
        <v>2317</v>
      </c>
      <c r="D3121" s="3" t="s">
        <v>2317</v>
      </c>
      <c r="E3121" s="3" t="s">
        <v>2317</v>
      </c>
      <c r="F3121" s="3" t="s">
        <v>198</v>
      </c>
      <c r="G3121" s="3" t="s">
        <v>2317</v>
      </c>
      <c r="H3121" s="3" t="s">
        <v>2317</v>
      </c>
    </row>
    <row r="3122" spans="1:8" ht="45" customHeight="1" x14ac:dyDescent="0.25">
      <c r="A3122" s="3" t="s">
        <v>981</v>
      </c>
      <c r="B3122" s="3" t="s">
        <v>5251</v>
      </c>
      <c r="C3122" s="3" t="s">
        <v>2317</v>
      </c>
      <c r="D3122" s="3" t="s">
        <v>2317</v>
      </c>
      <c r="E3122" s="3" t="s">
        <v>2317</v>
      </c>
      <c r="F3122" s="3" t="s">
        <v>198</v>
      </c>
      <c r="G3122" s="3" t="s">
        <v>2317</v>
      </c>
      <c r="H3122" s="3" t="s">
        <v>2317</v>
      </c>
    </row>
    <row r="3123" spans="1:8" ht="45" customHeight="1" x14ac:dyDescent="0.25">
      <c r="A3123" s="3" t="s">
        <v>981</v>
      </c>
      <c r="B3123" s="3" t="s">
        <v>5252</v>
      </c>
      <c r="C3123" s="3" t="s">
        <v>2317</v>
      </c>
      <c r="D3123" s="3" t="s">
        <v>2317</v>
      </c>
      <c r="E3123" s="3" t="s">
        <v>2317</v>
      </c>
      <c r="F3123" s="3" t="s">
        <v>198</v>
      </c>
      <c r="G3123" s="3" t="s">
        <v>2317</v>
      </c>
      <c r="H3123" s="3" t="s">
        <v>2317</v>
      </c>
    </row>
    <row r="3124" spans="1:8" ht="45" customHeight="1" x14ac:dyDescent="0.25">
      <c r="A3124" s="3" t="s">
        <v>981</v>
      </c>
      <c r="B3124" s="3" t="s">
        <v>5253</v>
      </c>
      <c r="C3124" s="3" t="s">
        <v>2317</v>
      </c>
      <c r="D3124" s="3" t="s">
        <v>2317</v>
      </c>
      <c r="E3124" s="3" t="s">
        <v>2317</v>
      </c>
      <c r="F3124" s="3" t="s">
        <v>198</v>
      </c>
      <c r="G3124" s="3" t="s">
        <v>2317</v>
      </c>
      <c r="H3124" s="3" t="s">
        <v>2317</v>
      </c>
    </row>
    <row r="3125" spans="1:8" ht="45" customHeight="1" x14ac:dyDescent="0.25">
      <c r="A3125" s="3" t="s">
        <v>981</v>
      </c>
      <c r="B3125" s="3" t="s">
        <v>5254</v>
      </c>
      <c r="C3125" s="3" t="s">
        <v>2317</v>
      </c>
      <c r="D3125" s="3" t="s">
        <v>2317</v>
      </c>
      <c r="E3125" s="3" t="s">
        <v>2317</v>
      </c>
      <c r="F3125" s="3" t="s">
        <v>198</v>
      </c>
      <c r="G3125" s="3" t="s">
        <v>2317</v>
      </c>
      <c r="H3125" s="3" t="s">
        <v>2317</v>
      </c>
    </row>
    <row r="3126" spans="1:8" ht="45" customHeight="1" x14ac:dyDescent="0.25">
      <c r="A3126" s="3" t="s">
        <v>981</v>
      </c>
      <c r="B3126" s="3" t="s">
        <v>5255</v>
      </c>
      <c r="C3126" s="3" t="s">
        <v>2317</v>
      </c>
      <c r="D3126" s="3" t="s">
        <v>2317</v>
      </c>
      <c r="E3126" s="3" t="s">
        <v>2317</v>
      </c>
      <c r="F3126" s="3" t="s">
        <v>198</v>
      </c>
      <c r="G3126" s="3" t="s">
        <v>2317</v>
      </c>
      <c r="H3126" s="3" t="s">
        <v>2317</v>
      </c>
    </row>
    <row r="3127" spans="1:8" ht="45" customHeight="1" x14ac:dyDescent="0.25">
      <c r="A3127" s="3" t="s">
        <v>981</v>
      </c>
      <c r="B3127" s="3" t="s">
        <v>5256</v>
      </c>
      <c r="C3127" s="3" t="s">
        <v>2317</v>
      </c>
      <c r="D3127" s="3" t="s">
        <v>2317</v>
      </c>
      <c r="E3127" s="3" t="s">
        <v>2317</v>
      </c>
      <c r="F3127" s="3" t="s">
        <v>198</v>
      </c>
      <c r="G3127" s="3" t="s">
        <v>2317</v>
      </c>
      <c r="H3127" s="3" t="s">
        <v>2317</v>
      </c>
    </row>
    <row r="3128" spans="1:8" ht="45" customHeight="1" x14ac:dyDescent="0.25">
      <c r="A3128" s="3" t="s">
        <v>981</v>
      </c>
      <c r="B3128" s="3" t="s">
        <v>5257</v>
      </c>
      <c r="C3128" s="3" t="s">
        <v>2317</v>
      </c>
      <c r="D3128" s="3" t="s">
        <v>2317</v>
      </c>
      <c r="E3128" s="3" t="s">
        <v>2317</v>
      </c>
      <c r="F3128" s="3" t="s">
        <v>198</v>
      </c>
      <c r="G3128" s="3" t="s">
        <v>2317</v>
      </c>
      <c r="H3128" s="3" t="s">
        <v>2317</v>
      </c>
    </row>
    <row r="3129" spans="1:8" ht="45" customHeight="1" x14ac:dyDescent="0.25">
      <c r="A3129" s="3" t="s">
        <v>981</v>
      </c>
      <c r="B3129" s="3" t="s">
        <v>5258</v>
      </c>
      <c r="C3129" s="3" t="s">
        <v>2317</v>
      </c>
      <c r="D3129" s="3" t="s">
        <v>2317</v>
      </c>
      <c r="E3129" s="3" t="s">
        <v>2317</v>
      </c>
      <c r="F3129" s="3" t="s">
        <v>198</v>
      </c>
      <c r="G3129" s="3" t="s">
        <v>2317</v>
      </c>
      <c r="H3129" s="3" t="s">
        <v>2317</v>
      </c>
    </row>
    <row r="3130" spans="1:8" ht="45" customHeight="1" x14ac:dyDescent="0.25">
      <c r="A3130" s="3" t="s">
        <v>981</v>
      </c>
      <c r="B3130" s="3" t="s">
        <v>5259</v>
      </c>
      <c r="C3130" s="3" t="s">
        <v>2317</v>
      </c>
      <c r="D3130" s="3" t="s">
        <v>2317</v>
      </c>
      <c r="E3130" s="3" t="s">
        <v>2317</v>
      </c>
      <c r="F3130" s="3" t="s">
        <v>198</v>
      </c>
      <c r="G3130" s="3" t="s">
        <v>2317</v>
      </c>
      <c r="H3130" s="3" t="s">
        <v>2317</v>
      </c>
    </row>
    <row r="3131" spans="1:8" ht="45" customHeight="1" x14ac:dyDescent="0.25">
      <c r="A3131" s="3" t="s">
        <v>981</v>
      </c>
      <c r="B3131" s="3" t="s">
        <v>5260</v>
      </c>
      <c r="C3131" s="3" t="s">
        <v>2317</v>
      </c>
      <c r="D3131" s="3" t="s">
        <v>2317</v>
      </c>
      <c r="E3131" s="3" t="s">
        <v>2317</v>
      </c>
      <c r="F3131" s="3" t="s">
        <v>198</v>
      </c>
      <c r="G3131" s="3" t="s">
        <v>2317</v>
      </c>
      <c r="H3131" s="3" t="s">
        <v>2317</v>
      </c>
    </row>
    <row r="3132" spans="1:8" ht="45" customHeight="1" x14ac:dyDescent="0.25">
      <c r="A3132" s="3" t="s">
        <v>981</v>
      </c>
      <c r="B3132" s="3" t="s">
        <v>5261</v>
      </c>
      <c r="C3132" s="3" t="s">
        <v>2317</v>
      </c>
      <c r="D3132" s="3" t="s">
        <v>2317</v>
      </c>
      <c r="E3132" s="3" t="s">
        <v>2317</v>
      </c>
      <c r="F3132" s="3" t="s">
        <v>198</v>
      </c>
      <c r="G3132" s="3" t="s">
        <v>2317</v>
      </c>
      <c r="H3132" s="3" t="s">
        <v>2317</v>
      </c>
    </row>
    <row r="3133" spans="1:8" ht="45" customHeight="1" x14ac:dyDescent="0.25">
      <c r="A3133" s="3" t="s">
        <v>981</v>
      </c>
      <c r="B3133" s="3" t="s">
        <v>5262</v>
      </c>
      <c r="C3133" s="3" t="s">
        <v>2317</v>
      </c>
      <c r="D3133" s="3" t="s">
        <v>2317</v>
      </c>
      <c r="E3133" s="3" t="s">
        <v>2317</v>
      </c>
      <c r="F3133" s="3" t="s">
        <v>198</v>
      </c>
      <c r="G3133" s="3" t="s">
        <v>2317</v>
      </c>
      <c r="H3133" s="3" t="s">
        <v>2317</v>
      </c>
    </row>
    <row r="3134" spans="1:8" ht="45" customHeight="1" x14ac:dyDescent="0.25">
      <c r="A3134" s="3" t="s">
        <v>981</v>
      </c>
      <c r="B3134" s="3" t="s">
        <v>5263</v>
      </c>
      <c r="C3134" s="3" t="s">
        <v>2317</v>
      </c>
      <c r="D3134" s="3" t="s">
        <v>2317</v>
      </c>
      <c r="E3134" s="3" t="s">
        <v>2317</v>
      </c>
      <c r="F3134" s="3" t="s">
        <v>198</v>
      </c>
      <c r="G3134" s="3" t="s">
        <v>2317</v>
      </c>
      <c r="H3134" s="3" t="s">
        <v>2317</v>
      </c>
    </row>
    <row r="3135" spans="1:8" ht="45" customHeight="1" x14ac:dyDescent="0.25">
      <c r="A3135" s="3" t="s">
        <v>981</v>
      </c>
      <c r="B3135" s="3" t="s">
        <v>5264</v>
      </c>
      <c r="C3135" s="3" t="s">
        <v>2317</v>
      </c>
      <c r="D3135" s="3" t="s">
        <v>2317</v>
      </c>
      <c r="E3135" s="3" t="s">
        <v>2317</v>
      </c>
      <c r="F3135" s="3" t="s">
        <v>198</v>
      </c>
      <c r="G3135" s="3" t="s">
        <v>2317</v>
      </c>
      <c r="H3135" s="3" t="s">
        <v>2317</v>
      </c>
    </row>
    <row r="3136" spans="1:8" ht="45" customHeight="1" x14ac:dyDescent="0.25">
      <c r="A3136" s="3" t="s">
        <v>981</v>
      </c>
      <c r="B3136" s="3" t="s">
        <v>5265</v>
      </c>
      <c r="C3136" s="3" t="s">
        <v>2317</v>
      </c>
      <c r="D3136" s="3" t="s">
        <v>2317</v>
      </c>
      <c r="E3136" s="3" t="s">
        <v>2317</v>
      </c>
      <c r="F3136" s="3" t="s">
        <v>198</v>
      </c>
      <c r="G3136" s="3" t="s">
        <v>2317</v>
      </c>
      <c r="H3136" s="3" t="s">
        <v>2317</v>
      </c>
    </row>
    <row r="3137" spans="1:8" ht="45" customHeight="1" x14ac:dyDescent="0.25">
      <c r="A3137" s="3" t="s">
        <v>981</v>
      </c>
      <c r="B3137" s="3" t="s">
        <v>5266</v>
      </c>
      <c r="C3137" s="3" t="s">
        <v>2317</v>
      </c>
      <c r="D3137" s="3" t="s">
        <v>2317</v>
      </c>
      <c r="E3137" s="3" t="s">
        <v>2317</v>
      </c>
      <c r="F3137" s="3" t="s">
        <v>198</v>
      </c>
      <c r="G3137" s="3" t="s">
        <v>2317</v>
      </c>
      <c r="H3137" s="3" t="s">
        <v>2317</v>
      </c>
    </row>
    <row r="3138" spans="1:8" ht="45" customHeight="1" x14ac:dyDescent="0.25">
      <c r="A3138" s="3" t="s">
        <v>981</v>
      </c>
      <c r="B3138" s="3" t="s">
        <v>5267</v>
      </c>
      <c r="C3138" s="3" t="s">
        <v>2317</v>
      </c>
      <c r="D3138" s="3" t="s">
        <v>2317</v>
      </c>
      <c r="E3138" s="3" t="s">
        <v>2317</v>
      </c>
      <c r="F3138" s="3" t="s">
        <v>198</v>
      </c>
      <c r="G3138" s="3" t="s">
        <v>2317</v>
      </c>
      <c r="H3138" s="3" t="s">
        <v>2317</v>
      </c>
    </row>
    <row r="3139" spans="1:8" ht="45" customHeight="1" x14ac:dyDescent="0.25">
      <c r="A3139" s="3" t="s">
        <v>981</v>
      </c>
      <c r="B3139" s="3" t="s">
        <v>5268</v>
      </c>
      <c r="C3139" s="3" t="s">
        <v>2317</v>
      </c>
      <c r="D3139" s="3" t="s">
        <v>2317</v>
      </c>
      <c r="E3139" s="3" t="s">
        <v>2317</v>
      </c>
      <c r="F3139" s="3" t="s">
        <v>198</v>
      </c>
      <c r="G3139" s="3" t="s">
        <v>2317</v>
      </c>
      <c r="H3139" s="3" t="s">
        <v>2317</v>
      </c>
    </row>
    <row r="3140" spans="1:8" ht="45" customHeight="1" x14ac:dyDescent="0.25">
      <c r="A3140" s="3" t="s">
        <v>981</v>
      </c>
      <c r="B3140" s="3" t="s">
        <v>5269</v>
      </c>
      <c r="C3140" s="3" t="s">
        <v>2317</v>
      </c>
      <c r="D3140" s="3" t="s">
        <v>2317</v>
      </c>
      <c r="E3140" s="3" t="s">
        <v>2317</v>
      </c>
      <c r="F3140" s="3" t="s">
        <v>198</v>
      </c>
      <c r="G3140" s="3" t="s">
        <v>2317</v>
      </c>
      <c r="H3140" s="3" t="s">
        <v>2317</v>
      </c>
    </row>
    <row r="3141" spans="1:8" ht="45" customHeight="1" x14ac:dyDescent="0.25">
      <c r="A3141" s="3" t="s">
        <v>981</v>
      </c>
      <c r="B3141" s="3" t="s">
        <v>5270</v>
      </c>
      <c r="C3141" s="3" t="s">
        <v>2317</v>
      </c>
      <c r="D3141" s="3" t="s">
        <v>2317</v>
      </c>
      <c r="E3141" s="3" t="s">
        <v>2317</v>
      </c>
      <c r="F3141" s="3" t="s">
        <v>198</v>
      </c>
      <c r="G3141" s="3" t="s">
        <v>2317</v>
      </c>
      <c r="H3141" s="3" t="s">
        <v>2317</v>
      </c>
    </row>
    <row r="3142" spans="1:8" ht="45" customHeight="1" x14ac:dyDescent="0.25">
      <c r="A3142" s="3" t="s">
        <v>981</v>
      </c>
      <c r="B3142" s="3" t="s">
        <v>5271</v>
      </c>
      <c r="C3142" s="3" t="s">
        <v>2317</v>
      </c>
      <c r="D3142" s="3" t="s">
        <v>2317</v>
      </c>
      <c r="E3142" s="3" t="s">
        <v>2317</v>
      </c>
      <c r="F3142" s="3" t="s">
        <v>198</v>
      </c>
      <c r="G3142" s="3" t="s">
        <v>2317</v>
      </c>
      <c r="H3142" s="3" t="s">
        <v>2317</v>
      </c>
    </row>
    <row r="3143" spans="1:8" ht="45" customHeight="1" x14ac:dyDescent="0.25">
      <c r="A3143" s="3" t="s">
        <v>981</v>
      </c>
      <c r="B3143" s="3" t="s">
        <v>5272</v>
      </c>
      <c r="C3143" s="3" t="s">
        <v>2317</v>
      </c>
      <c r="D3143" s="3" t="s">
        <v>2317</v>
      </c>
      <c r="E3143" s="3" t="s">
        <v>2317</v>
      </c>
      <c r="F3143" s="3" t="s">
        <v>198</v>
      </c>
      <c r="G3143" s="3" t="s">
        <v>2317</v>
      </c>
      <c r="H3143" s="3" t="s">
        <v>2317</v>
      </c>
    </row>
    <row r="3144" spans="1:8" ht="45" customHeight="1" x14ac:dyDescent="0.25">
      <c r="A3144" s="3" t="s">
        <v>981</v>
      </c>
      <c r="B3144" s="3" t="s">
        <v>5273</v>
      </c>
      <c r="C3144" s="3" t="s">
        <v>2317</v>
      </c>
      <c r="D3144" s="3" t="s">
        <v>2317</v>
      </c>
      <c r="E3144" s="3" t="s">
        <v>2317</v>
      </c>
      <c r="F3144" s="3" t="s">
        <v>198</v>
      </c>
      <c r="G3144" s="3" t="s">
        <v>2317</v>
      </c>
      <c r="H3144" s="3" t="s">
        <v>2317</v>
      </c>
    </row>
    <row r="3145" spans="1:8" ht="45" customHeight="1" x14ac:dyDescent="0.25">
      <c r="A3145" s="3" t="s">
        <v>981</v>
      </c>
      <c r="B3145" s="3" t="s">
        <v>5274</v>
      </c>
      <c r="C3145" s="3" t="s">
        <v>2317</v>
      </c>
      <c r="D3145" s="3" t="s">
        <v>2317</v>
      </c>
      <c r="E3145" s="3" t="s">
        <v>2317</v>
      </c>
      <c r="F3145" s="3" t="s">
        <v>198</v>
      </c>
      <c r="G3145" s="3" t="s">
        <v>2317</v>
      </c>
      <c r="H3145" s="3" t="s">
        <v>2317</v>
      </c>
    </row>
    <row r="3146" spans="1:8" ht="45" customHeight="1" x14ac:dyDescent="0.25">
      <c r="A3146" s="3" t="s">
        <v>981</v>
      </c>
      <c r="B3146" s="3" t="s">
        <v>5275</v>
      </c>
      <c r="C3146" s="3" t="s">
        <v>2317</v>
      </c>
      <c r="D3146" s="3" t="s">
        <v>2317</v>
      </c>
      <c r="E3146" s="3" t="s">
        <v>2317</v>
      </c>
      <c r="F3146" s="3" t="s">
        <v>198</v>
      </c>
      <c r="G3146" s="3" t="s">
        <v>2317</v>
      </c>
      <c r="H3146" s="3" t="s">
        <v>2317</v>
      </c>
    </row>
    <row r="3147" spans="1:8" ht="45" customHeight="1" x14ac:dyDescent="0.25">
      <c r="A3147" s="3" t="s">
        <v>981</v>
      </c>
      <c r="B3147" s="3" t="s">
        <v>5276</v>
      </c>
      <c r="C3147" s="3" t="s">
        <v>2317</v>
      </c>
      <c r="D3147" s="3" t="s">
        <v>2317</v>
      </c>
      <c r="E3147" s="3" t="s">
        <v>2317</v>
      </c>
      <c r="F3147" s="3" t="s">
        <v>198</v>
      </c>
      <c r="G3147" s="3" t="s">
        <v>2317</v>
      </c>
      <c r="H3147" s="3" t="s">
        <v>2317</v>
      </c>
    </row>
    <row r="3148" spans="1:8" ht="45" customHeight="1" x14ac:dyDescent="0.25">
      <c r="A3148" s="3" t="s">
        <v>981</v>
      </c>
      <c r="B3148" s="3" t="s">
        <v>5277</v>
      </c>
      <c r="C3148" s="3" t="s">
        <v>2317</v>
      </c>
      <c r="D3148" s="3" t="s">
        <v>2317</v>
      </c>
      <c r="E3148" s="3" t="s">
        <v>2317</v>
      </c>
      <c r="F3148" s="3" t="s">
        <v>198</v>
      </c>
      <c r="G3148" s="3" t="s">
        <v>2317</v>
      </c>
      <c r="H3148" s="3" t="s">
        <v>2317</v>
      </c>
    </row>
    <row r="3149" spans="1:8" ht="45" customHeight="1" x14ac:dyDescent="0.25">
      <c r="A3149" s="3" t="s">
        <v>981</v>
      </c>
      <c r="B3149" s="3" t="s">
        <v>5278</v>
      </c>
      <c r="C3149" s="3" t="s">
        <v>2317</v>
      </c>
      <c r="D3149" s="3" t="s">
        <v>2317</v>
      </c>
      <c r="E3149" s="3" t="s">
        <v>2317</v>
      </c>
      <c r="F3149" s="3" t="s">
        <v>198</v>
      </c>
      <c r="G3149" s="3" t="s">
        <v>2317</v>
      </c>
      <c r="H3149" s="3" t="s">
        <v>2317</v>
      </c>
    </row>
    <row r="3150" spans="1:8" ht="45" customHeight="1" x14ac:dyDescent="0.25">
      <c r="A3150" s="3" t="s">
        <v>981</v>
      </c>
      <c r="B3150" s="3" t="s">
        <v>5279</v>
      </c>
      <c r="C3150" s="3" t="s">
        <v>2317</v>
      </c>
      <c r="D3150" s="3" t="s">
        <v>2317</v>
      </c>
      <c r="E3150" s="3" t="s">
        <v>2317</v>
      </c>
      <c r="F3150" s="3" t="s">
        <v>198</v>
      </c>
      <c r="G3150" s="3" t="s">
        <v>2317</v>
      </c>
      <c r="H3150" s="3" t="s">
        <v>2317</v>
      </c>
    </row>
    <row r="3151" spans="1:8" ht="45" customHeight="1" x14ac:dyDescent="0.25">
      <c r="A3151" s="3" t="s">
        <v>981</v>
      </c>
      <c r="B3151" s="3" t="s">
        <v>5280</v>
      </c>
      <c r="C3151" s="3" t="s">
        <v>2317</v>
      </c>
      <c r="D3151" s="3" t="s">
        <v>2317</v>
      </c>
      <c r="E3151" s="3" t="s">
        <v>2317</v>
      </c>
      <c r="F3151" s="3" t="s">
        <v>198</v>
      </c>
      <c r="G3151" s="3" t="s">
        <v>2317</v>
      </c>
      <c r="H3151" s="3" t="s">
        <v>2317</v>
      </c>
    </row>
    <row r="3152" spans="1:8" ht="45" customHeight="1" x14ac:dyDescent="0.25">
      <c r="A3152" s="3" t="s">
        <v>981</v>
      </c>
      <c r="B3152" s="3" t="s">
        <v>5281</v>
      </c>
      <c r="C3152" s="3" t="s">
        <v>2317</v>
      </c>
      <c r="D3152" s="3" t="s">
        <v>2317</v>
      </c>
      <c r="E3152" s="3" t="s">
        <v>2317</v>
      </c>
      <c r="F3152" s="3" t="s">
        <v>198</v>
      </c>
      <c r="G3152" s="3" t="s">
        <v>2317</v>
      </c>
      <c r="H3152" s="3" t="s">
        <v>2317</v>
      </c>
    </row>
    <row r="3153" spans="1:8" ht="45" customHeight="1" x14ac:dyDescent="0.25">
      <c r="A3153" s="3" t="s">
        <v>981</v>
      </c>
      <c r="B3153" s="3" t="s">
        <v>5282</v>
      </c>
      <c r="C3153" s="3" t="s">
        <v>2317</v>
      </c>
      <c r="D3153" s="3" t="s">
        <v>2317</v>
      </c>
      <c r="E3153" s="3" t="s">
        <v>2317</v>
      </c>
      <c r="F3153" s="3" t="s">
        <v>198</v>
      </c>
      <c r="G3153" s="3" t="s">
        <v>2317</v>
      </c>
      <c r="H3153" s="3" t="s">
        <v>2317</v>
      </c>
    </row>
    <row r="3154" spans="1:8" ht="45" customHeight="1" x14ac:dyDescent="0.25">
      <c r="A3154" s="3" t="s">
        <v>981</v>
      </c>
      <c r="B3154" s="3" t="s">
        <v>5283</v>
      </c>
      <c r="C3154" s="3" t="s">
        <v>2317</v>
      </c>
      <c r="D3154" s="3" t="s">
        <v>2317</v>
      </c>
      <c r="E3154" s="3" t="s">
        <v>2317</v>
      </c>
      <c r="F3154" s="3" t="s">
        <v>198</v>
      </c>
      <c r="G3154" s="3" t="s">
        <v>2317</v>
      </c>
      <c r="H3154" s="3" t="s">
        <v>2317</v>
      </c>
    </row>
    <row r="3155" spans="1:8" ht="45" customHeight="1" x14ac:dyDescent="0.25">
      <c r="A3155" s="3" t="s">
        <v>981</v>
      </c>
      <c r="B3155" s="3" t="s">
        <v>5284</v>
      </c>
      <c r="C3155" s="3" t="s">
        <v>2317</v>
      </c>
      <c r="D3155" s="3" t="s">
        <v>2317</v>
      </c>
      <c r="E3155" s="3" t="s">
        <v>2317</v>
      </c>
      <c r="F3155" s="3" t="s">
        <v>198</v>
      </c>
      <c r="G3155" s="3" t="s">
        <v>2317</v>
      </c>
      <c r="H3155" s="3" t="s">
        <v>2317</v>
      </c>
    </row>
    <row r="3156" spans="1:8" ht="45" customHeight="1" x14ac:dyDescent="0.25">
      <c r="A3156" s="3" t="s">
        <v>981</v>
      </c>
      <c r="B3156" s="3" t="s">
        <v>5285</v>
      </c>
      <c r="C3156" s="3" t="s">
        <v>2317</v>
      </c>
      <c r="D3156" s="3" t="s">
        <v>2317</v>
      </c>
      <c r="E3156" s="3" t="s">
        <v>2317</v>
      </c>
      <c r="F3156" s="3" t="s">
        <v>198</v>
      </c>
      <c r="G3156" s="3" t="s">
        <v>2317</v>
      </c>
      <c r="H3156" s="3" t="s">
        <v>2317</v>
      </c>
    </row>
    <row r="3157" spans="1:8" ht="45" customHeight="1" x14ac:dyDescent="0.25">
      <c r="A3157" s="3" t="s">
        <v>981</v>
      </c>
      <c r="B3157" s="3" t="s">
        <v>5286</v>
      </c>
      <c r="C3157" s="3" t="s">
        <v>2317</v>
      </c>
      <c r="D3157" s="3" t="s">
        <v>2317</v>
      </c>
      <c r="E3157" s="3" t="s">
        <v>2317</v>
      </c>
      <c r="F3157" s="3" t="s">
        <v>198</v>
      </c>
      <c r="G3157" s="3" t="s">
        <v>2317</v>
      </c>
      <c r="H3157" s="3" t="s">
        <v>2317</v>
      </c>
    </row>
    <row r="3158" spans="1:8" ht="45" customHeight="1" x14ac:dyDescent="0.25">
      <c r="A3158" s="3" t="s">
        <v>981</v>
      </c>
      <c r="B3158" s="3" t="s">
        <v>5287</v>
      </c>
      <c r="C3158" s="3" t="s">
        <v>2317</v>
      </c>
      <c r="D3158" s="3" t="s">
        <v>2317</v>
      </c>
      <c r="E3158" s="3" t="s">
        <v>2317</v>
      </c>
      <c r="F3158" s="3" t="s">
        <v>198</v>
      </c>
      <c r="G3158" s="3" t="s">
        <v>2317</v>
      </c>
      <c r="H3158" s="3" t="s">
        <v>2317</v>
      </c>
    </row>
    <row r="3159" spans="1:8" ht="45" customHeight="1" x14ac:dyDescent="0.25">
      <c r="A3159" s="3" t="s">
        <v>981</v>
      </c>
      <c r="B3159" s="3" t="s">
        <v>5288</v>
      </c>
      <c r="C3159" s="3" t="s">
        <v>2317</v>
      </c>
      <c r="D3159" s="3" t="s">
        <v>2317</v>
      </c>
      <c r="E3159" s="3" t="s">
        <v>2317</v>
      </c>
      <c r="F3159" s="3" t="s">
        <v>198</v>
      </c>
      <c r="G3159" s="3" t="s">
        <v>2317</v>
      </c>
      <c r="H3159" s="3" t="s">
        <v>2317</v>
      </c>
    </row>
    <row r="3160" spans="1:8" ht="45" customHeight="1" x14ac:dyDescent="0.25">
      <c r="A3160" s="3" t="s">
        <v>981</v>
      </c>
      <c r="B3160" s="3" t="s">
        <v>5289</v>
      </c>
      <c r="C3160" s="3" t="s">
        <v>2317</v>
      </c>
      <c r="D3160" s="3" t="s">
        <v>2317</v>
      </c>
      <c r="E3160" s="3" t="s">
        <v>2317</v>
      </c>
      <c r="F3160" s="3" t="s">
        <v>198</v>
      </c>
      <c r="G3160" s="3" t="s">
        <v>2317</v>
      </c>
      <c r="H3160" s="3" t="s">
        <v>2317</v>
      </c>
    </row>
    <row r="3161" spans="1:8" ht="45" customHeight="1" x14ac:dyDescent="0.25">
      <c r="A3161" s="3" t="s">
        <v>981</v>
      </c>
      <c r="B3161" s="3" t="s">
        <v>5290</v>
      </c>
      <c r="C3161" s="3" t="s">
        <v>2317</v>
      </c>
      <c r="D3161" s="3" t="s">
        <v>2317</v>
      </c>
      <c r="E3161" s="3" t="s">
        <v>2317</v>
      </c>
      <c r="F3161" s="3" t="s">
        <v>198</v>
      </c>
      <c r="G3161" s="3" t="s">
        <v>2317</v>
      </c>
      <c r="H3161" s="3" t="s">
        <v>2317</v>
      </c>
    </row>
    <row r="3162" spans="1:8" ht="45" customHeight="1" x14ac:dyDescent="0.25">
      <c r="A3162" s="3" t="s">
        <v>981</v>
      </c>
      <c r="B3162" s="3" t="s">
        <v>5291</v>
      </c>
      <c r="C3162" s="3" t="s">
        <v>2317</v>
      </c>
      <c r="D3162" s="3" t="s">
        <v>2317</v>
      </c>
      <c r="E3162" s="3" t="s">
        <v>2317</v>
      </c>
      <c r="F3162" s="3" t="s">
        <v>198</v>
      </c>
      <c r="G3162" s="3" t="s">
        <v>2317</v>
      </c>
      <c r="H3162" s="3" t="s">
        <v>2317</v>
      </c>
    </row>
    <row r="3163" spans="1:8" ht="45" customHeight="1" x14ac:dyDescent="0.25">
      <c r="A3163" s="3" t="s">
        <v>981</v>
      </c>
      <c r="B3163" s="3" t="s">
        <v>5292</v>
      </c>
      <c r="C3163" s="3" t="s">
        <v>2317</v>
      </c>
      <c r="D3163" s="3" t="s">
        <v>2317</v>
      </c>
      <c r="E3163" s="3" t="s">
        <v>2317</v>
      </c>
      <c r="F3163" s="3" t="s">
        <v>198</v>
      </c>
      <c r="G3163" s="3" t="s">
        <v>2317</v>
      </c>
      <c r="H3163" s="3" t="s">
        <v>2317</v>
      </c>
    </row>
    <row r="3164" spans="1:8" ht="45" customHeight="1" x14ac:dyDescent="0.25">
      <c r="A3164" s="3" t="s">
        <v>981</v>
      </c>
      <c r="B3164" s="3" t="s">
        <v>5293</v>
      </c>
      <c r="C3164" s="3" t="s">
        <v>2317</v>
      </c>
      <c r="D3164" s="3" t="s">
        <v>2317</v>
      </c>
      <c r="E3164" s="3" t="s">
        <v>2317</v>
      </c>
      <c r="F3164" s="3" t="s">
        <v>198</v>
      </c>
      <c r="G3164" s="3" t="s">
        <v>2317</v>
      </c>
      <c r="H3164" s="3" t="s">
        <v>2317</v>
      </c>
    </row>
    <row r="3165" spans="1:8" ht="45" customHeight="1" x14ac:dyDescent="0.25">
      <c r="A3165" s="3" t="s">
        <v>981</v>
      </c>
      <c r="B3165" s="3" t="s">
        <v>5294</v>
      </c>
      <c r="C3165" s="3" t="s">
        <v>2317</v>
      </c>
      <c r="D3165" s="3" t="s">
        <v>2317</v>
      </c>
      <c r="E3165" s="3" t="s">
        <v>2317</v>
      </c>
      <c r="F3165" s="3" t="s">
        <v>198</v>
      </c>
      <c r="G3165" s="3" t="s">
        <v>2317</v>
      </c>
      <c r="H3165" s="3" t="s">
        <v>2317</v>
      </c>
    </row>
    <row r="3166" spans="1:8" ht="45" customHeight="1" x14ac:dyDescent="0.25">
      <c r="A3166" s="3" t="s">
        <v>981</v>
      </c>
      <c r="B3166" s="3" t="s">
        <v>5295</v>
      </c>
      <c r="C3166" s="3" t="s">
        <v>2317</v>
      </c>
      <c r="D3166" s="3" t="s">
        <v>2317</v>
      </c>
      <c r="E3166" s="3" t="s">
        <v>2317</v>
      </c>
      <c r="F3166" s="3" t="s">
        <v>198</v>
      </c>
      <c r="G3166" s="3" t="s">
        <v>2317</v>
      </c>
      <c r="H3166" s="3" t="s">
        <v>2317</v>
      </c>
    </row>
    <row r="3167" spans="1:8" ht="45" customHeight="1" x14ac:dyDescent="0.25">
      <c r="A3167" s="3" t="s">
        <v>981</v>
      </c>
      <c r="B3167" s="3" t="s">
        <v>5296</v>
      </c>
      <c r="C3167" s="3" t="s">
        <v>2317</v>
      </c>
      <c r="D3167" s="3" t="s">
        <v>2317</v>
      </c>
      <c r="E3167" s="3" t="s">
        <v>2317</v>
      </c>
      <c r="F3167" s="3" t="s">
        <v>198</v>
      </c>
      <c r="G3167" s="3" t="s">
        <v>2317</v>
      </c>
      <c r="H3167" s="3" t="s">
        <v>2317</v>
      </c>
    </row>
    <row r="3168" spans="1:8" ht="45" customHeight="1" x14ac:dyDescent="0.25">
      <c r="A3168" s="3" t="s">
        <v>981</v>
      </c>
      <c r="B3168" s="3" t="s">
        <v>5297</v>
      </c>
      <c r="C3168" s="3" t="s">
        <v>2317</v>
      </c>
      <c r="D3168" s="3" t="s">
        <v>2317</v>
      </c>
      <c r="E3168" s="3" t="s">
        <v>2317</v>
      </c>
      <c r="F3168" s="3" t="s">
        <v>198</v>
      </c>
      <c r="G3168" s="3" t="s">
        <v>2317</v>
      </c>
      <c r="H3168" s="3" t="s">
        <v>2317</v>
      </c>
    </row>
    <row r="3169" spans="1:8" ht="45" customHeight="1" x14ac:dyDescent="0.25">
      <c r="A3169" s="3" t="s">
        <v>981</v>
      </c>
      <c r="B3169" s="3" t="s">
        <v>5298</v>
      </c>
      <c r="C3169" s="3" t="s">
        <v>2317</v>
      </c>
      <c r="D3169" s="3" t="s">
        <v>2317</v>
      </c>
      <c r="E3169" s="3" t="s">
        <v>2317</v>
      </c>
      <c r="F3169" s="3" t="s">
        <v>198</v>
      </c>
      <c r="G3169" s="3" t="s">
        <v>2317</v>
      </c>
      <c r="H3169" s="3" t="s">
        <v>2317</v>
      </c>
    </row>
    <row r="3170" spans="1:8" ht="45" customHeight="1" x14ac:dyDescent="0.25">
      <c r="A3170" s="3" t="s">
        <v>981</v>
      </c>
      <c r="B3170" s="3" t="s">
        <v>5299</v>
      </c>
      <c r="C3170" s="3" t="s">
        <v>2317</v>
      </c>
      <c r="D3170" s="3" t="s">
        <v>2317</v>
      </c>
      <c r="E3170" s="3" t="s">
        <v>2317</v>
      </c>
      <c r="F3170" s="3" t="s">
        <v>198</v>
      </c>
      <c r="G3170" s="3" t="s">
        <v>2317</v>
      </c>
      <c r="H3170" s="3" t="s">
        <v>2317</v>
      </c>
    </row>
    <row r="3171" spans="1:8" ht="45" customHeight="1" x14ac:dyDescent="0.25">
      <c r="A3171" s="3" t="s">
        <v>981</v>
      </c>
      <c r="B3171" s="3" t="s">
        <v>5300</v>
      </c>
      <c r="C3171" s="3" t="s">
        <v>2317</v>
      </c>
      <c r="D3171" s="3" t="s">
        <v>2317</v>
      </c>
      <c r="E3171" s="3" t="s">
        <v>2317</v>
      </c>
      <c r="F3171" s="3" t="s">
        <v>198</v>
      </c>
      <c r="G3171" s="3" t="s">
        <v>2317</v>
      </c>
      <c r="H3171" s="3" t="s">
        <v>2317</v>
      </c>
    </row>
    <row r="3172" spans="1:8" ht="45" customHeight="1" x14ac:dyDescent="0.25">
      <c r="A3172" s="3" t="s">
        <v>981</v>
      </c>
      <c r="B3172" s="3" t="s">
        <v>5301</v>
      </c>
      <c r="C3172" s="3" t="s">
        <v>2317</v>
      </c>
      <c r="D3172" s="3" t="s">
        <v>2317</v>
      </c>
      <c r="E3172" s="3" t="s">
        <v>2317</v>
      </c>
      <c r="F3172" s="3" t="s">
        <v>198</v>
      </c>
      <c r="G3172" s="3" t="s">
        <v>2317</v>
      </c>
      <c r="H3172" s="3" t="s">
        <v>2317</v>
      </c>
    </row>
    <row r="3173" spans="1:8" ht="45" customHeight="1" x14ac:dyDescent="0.25">
      <c r="A3173" s="3" t="s">
        <v>982</v>
      </c>
      <c r="B3173" s="3" t="s">
        <v>5302</v>
      </c>
      <c r="C3173" s="3" t="s">
        <v>2317</v>
      </c>
      <c r="D3173" s="3" t="s">
        <v>2317</v>
      </c>
      <c r="E3173" s="3" t="s">
        <v>2317</v>
      </c>
      <c r="F3173" s="3" t="s">
        <v>198</v>
      </c>
      <c r="G3173" s="3" t="s">
        <v>2317</v>
      </c>
      <c r="H3173" s="3" t="s">
        <v>2317</v>
      </c>
    </row>
    <row r="3174" spans="1:8" ht="45" customHeight="1" x14ac:dyDescent="0.25">
      <c r="A3174" s="3" t="s">
        <v>982</v>
      </c>
      <c r="B3174" s="3" t="s">
        <v>5303</v>
      </c>
      <c r="C3174" s="3" t="s">
        <v>2317</v>
      </c>
      <c r="D3174" s="3" t="s">
        <v>2317</v>
      </c>
      <c r="E3174" s="3" t="s">
        <v>2317</v>
      </c>
      <c r="F3174" s="3" t="s">
        <v>198</v>
      </c>
      <c r="G3174" s="3" t="s">
        <v>2317</v>
      </c>
      <c r="H3174" s="3" t="s">
        <v>2317</v>
      </c>
    </row>
    <row r="3175" spans="1:8" ht="45" customHeight="1" x14ac:dyDescent="0.25">
      <c r="A3175" s="3" t="s">
        <v>982</v>
      </c>
      <c r="B3175" s="3" t="s">
        <v>5304</v>
      </c>
      <c r="C3175" s="3" t="s">
        <v>2317</v>
      </c>
      <c r="D3175" s="3" t="s">
        <v>2317</v>
      </c>
      <c r="E3175" s="3" t="s">
        <v>2317</v>
      </c>
      <c r="F3175" s="3" t="s">
        <v>198</v>
      </c>
      <c r="G3175" s="3" t="s">
        <v>2317</v>
      </c>
      <c r="H3175" s="3" t="s">
        <v>2317</v>
      </c>
    </row>
    <row r="3176" spans="1:8" ht="45" customHeight="1" x14ac:dyDescent="0.25">
      <c r="A3176" s="3" t="s">
        <v>982</v>
      </c>
      <c r="B3176" s="3" t="s">
        <v>5305</v>
      </c>
      <c r="C3176" s="3" t="s">
        <v>2317</v>
      </c>
      <c r="D3176" s="3" t="s">
        <v>2317</v>
      </c>
      <c r="E3176" s="3" t="s">
        <v>2317</v>
      </c>
      <c r="F3176" s="3" t="s">
        <v>198</v>
      </c>
      <c r="G3176" s="3" t="s">
        <v>2317</v>
      </c>
      <c r="H3176" s="3" t="s">
        <v>2317</v>
      </c>
    </row>
    <row r="3177" spans="1:8" ht="45" customHeight="1" x14ac:dyDescent="0.25">
      <c r="A3177" s="3" t="s">
        <v>982</v>
      </c>
      <c r="B3177" s="3" t="s">
        <v>5306</v>
      </c>
      <c r="C3177" s="3" t="s">
        <v>2317</v>
      </c>
      <c r="D3177" s="3" t="s">
        <v>2317</v>
      </c>
      <c r="E3177" s="3" t="s">
        <v>2317</v>
      </c>
      <c r="F3177" s="3" t="s">
        <v>198</v>
      </c>
      <c r="G3177" s="3" t="s">
        <v>2317</v>
      </c>
      <c r="H3177" s="3" t="s">
        <v>2317</v>
      </c>
    </row>
    <row r="3178" spans="1:8" ht="45" customHeight="1" x14ac:dyDescent="0.25">
      <c r="A3178" s="3" t="s">
        <v>982</v>
      </c>
      <c r="B3178" s="3" t="s">
        <v>5307</v>
      </c>
      <c r="C3178" s="3" t="s">
        <v>2317</v>
      </c>
      <c r="D3178" s="3" t="s">
        <v>2317</v>
      </c>
      <c r="E3178" s="3" t="s">
        <v>2317</v>
      </c>
      <c r="F3178" s="3" t="s">
        <v>198</v>
      </c>
      <c r="G3178" s="3" t="s">
        <v>2317</v>
      </c>
      <c r="H3178" s="3" t="s">
        <v>2317</v>
      </c>
    </row>
    <row r="3179" spans="1:8" ht="45" customHeight="1" x14ac:dyDescent="0.25">
      <c r="A3179" s="3" t="s">
        <v>982</v>
      </c>
      <c r="B3179" s="3" t="s">
        <v>5308</v>
      </c>
      <c r="C3179" s="3" t="s">
        <v>2317</v>
      </c>
      <c r="D3179" s="3" t="s">
        <v>2317</v>
      </c>
      <c r="E3179" s="3" t="s">
        <v>2317</v>
      </c>
      <c r="F3179" s="3" t="s">
        <v>198</v>
      </c>
      <c r="G3179" s="3" t="s">
        <v>2317</v>
      </c>
      <c r="H3179" s="3" t="s">
        <v>2317</v>
      </c>
    </row>
    <row r="3180" spans="1:8" ht="45" customHeight="1" x14ac:dyDescent="0.25">
      <c r="A3180" s="3" t="s">
        <v>982</v>
      </c>
      <c r="B3180" s="3" t="s">
        <v>5309</v>
      </c>
      <c r="C3180" s="3" t="s">
        <v>2317</v>
      </c>
      <c r="D3180" s="3" t="s">
        <v>2317</v>
      </c>
      <c r="E3180" s="3" t="s">
        <v>2317</v>
      </c>
      <c r="F3180" s="3" t="s">
        <v>198</v>
      </c>
      <c r="G3180" s="3" t="s">
        <v>2317</v>
      </c>
      <c r="H3180" s="3" t="s">
        <v>2317</v>
      </c>
    </row>
    <row r="3181" spans="1:8" ht="45" customHeight="1" x14ac:dyDescent="0.25">
      <c r="A3181" s="3" t="s">
        <v>982</v>
      </c>
      <c r="B3181" s="3" t="s">
        <v>5310</v>
      </c>
      <c r="C3181" s="3" t="s">
        <v>2317</v>
      </c>
      <c r="D3181" s="3" t="s">
        <v>2317</v>
      </c>
      <c r="E3181" s="3" t="s">
        <v>2317</v>
      </c>
      <c r="F3181" s="3" t="s">
        <v>198</v>
      </c>
      <c r="G3181" s="3" t="s">
        <v>2317</v>
      </c>
      <c r="H3181" s="3" t="s">
        <v>2317</v>
      </c>
    </row>
    <row r="3182" spans="1:8" ht="45" customHeight="1" x14ac:dyDescent="0.25">
      <c r="A3182" s="3" t="s">
        <v>982</v>
      </c>
      <c r="B3182" s="3" t="s">
        <v>5311</v>
      </c>
      <c r="C3182" s="3" t="s">
        <v>2317</v>
      </c>
      <c r="D3182" s="3" t="s">
        <v>2317</v>
      </c>
      <c r="E3182" s="3" t="s">
        <v>2317</v>
      </c>
      <c r="F3182" s="3" t="s">
        <v>198</v>
      </c>
      <c r="G3182" s="3" t="s">
        <v>2317</v>
      </c>
      <c r="H3182" s="3" t="s">
        <v>2317</v>
      </c>
    </row>
    <row r="3183" spans="1:8" ht="45" customHeight="1" x14ac:dyDescent="0.25">
      <c r="A3183" s="3" t="s">
        <v>982</v>
      </c>
      <c r="B3183" s="3" t="s">
        <v>5312</v>
      </c>
      <c r="C3183" s="3" t="s">
        <v>2317</v>
      </c>
      <c r="D3183" s="3" t="s">
        <v>2317</v>
      </c>
      <c r="E3183" s="3" t="s">
        <v>2317</v>
      </c>
      <c r="F3183" s="3" t="s">
        <v>198</v>
      </c>
      <c r="G3183" s="3" t="s">
        <v>2317</v>
      </c>
      <c r="H3183" s="3" t="s">
        <v>2317</v>
      </c>
    </row>
    <row r="3184" spans="1:8" ht="45" customHeight="1" x14ac:dyDescent="0.25">
      <c r="A3184" s="3" t="s">
        <v>982</v>
      </c>
      <c r="B3184" s="3" t="s">
        <v>5313</v>
      </c>
      <c r="C3184" s="3" t="s">
        <v>2317</v>
      </c>
      <c r="D3184" s="3" t="s">
        <v>2317</v>
      </c>
      <c r="E3184" s="3" t="s">
        <v>2317</v>
      </c>
      <c r="F3184" s="3" t="s">
        <v>198</v>
      </c>
      <c r="G3184" s="3" t="s">
        <v>2317</v>
      </c>
      <c r="H3184" s="3" t="s">
        <v>2317</v>
      </c>
    </row>
    <row r="3185" spans="1:8" ht="45" customHeight="1" x14ac:dyDescent="0.25">
      <c r="A3185" s="3" t="s">
        <v>982</v>
      </c>
      <c r="B3185" s="3" t="s">
        <v>5314</v>
      </c>
      <c r="C3185" s="3" t="s">
        <v>2317</v>
      </c>
      <c r="D3185" s="3" t="s">
        <v>2317</v>
      </c>
      <c r="E3185" s="3" t="s">
        <v>2317</v>
      </c>
      <c r="F3185" s="3" t="s">
        <v>198</v>
      </c>
      <c r="G3185" s="3" t="s">
        <v>2317</v>
      </c>
      <c r="H3185" s="3" t="s">
        <v>2317</v>
      </c>
    </row>
    <row r="3186" spans="1:8" ht="45" customHeight="1" x14ac:dyDescent="0.25">
      <c r="A3186" s="3" t="s">
        <v>982</v>
      </c>
      <c r="B3186" s="3" t="s">
        <v>5315</v>
      </c>
      <c r="C3186" s="3" t="s">
        <v>2317</v>
      </c>
      <c r="D3186" s="3" t="s">
        <v>2317</v>
      </c>
      <c r="E3186" s="3" t="s">
        <v>2317</v>
      </c>
      <c r="F3186" s="3" t="s">
        <v>198</v>
      </c>
      <c r="G3186" s="3" t="s">
        <v>2317</v>
      </c>
      <c r="H3186" s="3" t="s">
        <v>2317</v>
      </c>
    </row>
    <row r="3187" spans="1:8" ht="45" customHeight="1" x14ac:dyDescent="0.25">
      <c r="A3187" s="3" t="s">
        <v>982</v>
      </c>
      <c r="B3187" s="3" t="s">
        <v>5316</v>
      </c>
      <c r="C3187" s="3" t="s">
        <v>2317</v>
      </c>
      <c r="D3187" s="3" t="s">
        <v>2317</v>
      </c>
      <c r="E3187" s="3" t="s">
        <v>2317</v>
      </c>
      <c r="F3187" s="3" t="s">
        <v>198</v>
      </c>
      <c r="G3187" s="3" t="s">
        <v>2317</v>
      </c>
      <c r="H3187" s="3" t="s">
        <v>2317</v>
      </c>
    </row>
    <row r="3188" spans="1:8" ht="45" customHeight="1" x14ac:dyDescent="0.25">
      <c r="A3188" s="3" t="s">
        <v>982</v>
      </c>
      <c r="B3188" s="3" t="s">
        <v>5317</v>
      </c>
      <c r="C3188" s="3" t="s">
        <v>2317</v>
      </c>
      <c r="D3188" s="3" t="s">
        <v>2317</v>
      </c>
      <c r="E3188" s="3" t="s">
        <v>2317</v>
      </c>
      <c r="F3188" s="3" t="s">
        <v>198</v>
      </c>
      <c r="G3188" s="3" t="s">
        <v>2317</v>
      </c>
      <c r="H3188" s="3" t="s">
        <v>2317</v>
      </c>
    </row>
    <row r="3189" spans="1:8" ht="45" customHeight="1" x14ac:dyDescent="0.25">
      <c r="A3189" s="3" t="s">
        <v>982</v>
      </c>
      <c r="B3189" s="3" t="s">
        <v>5318</v>
      </c>
      <c r="C3189" s="3" t="s">
        <v>2317</v>
      </c>
      <c r="D3189" s="3" t="s">
        <v>2317</v>
      </c>
      <c r="E3189" s="3" t="s">
        <v>2317</v>
      </c>
      <c r="F3189" s="3" t="s">
        <v>198</v>
      </c>
      <c r="G3189" s="3" t="s">
        <v>2317</v>
      </c>
      <c r="H3189" s="3" t="s">
        <v>2317</v>
      </c>
    </row>
    <row r="3190" spans="1:8" ht="45" customHeight="1" x14ac:dyDescent="0.25">
      <c r="A3190" s="3" t="s">
        <v>982</v>
      </c>
      <c r="B3190" s="3" t="s">
        <v>5319</v>
      </c>
      <c r="C3190" s="3" t="s">
        <v>2317</v>
      </c>
      <c r="D3190" s="3" t="s">
        <v>2317</v>
      </c>
      <c r="E3190" s="3" t="s">
        <v>2317</v>
      </c>
      <c r="F3190" s="3" t="s">
        <v>198</v>
      </c>
      <c r="G3190" s="3" t="s">
        <v>2317</v>
      </c>
      <c r="H3190" s="3" t="s">
        <v>2317</v>
      </c>
    </row>
    <row r="3191" spans="1:8" ht="45" customHeight="1" x14ac:dyDescent="0.25">
      <c r="A3191" s="3" t="s">
        <v>982</v>
      </c>
      <c r="B3191" s="3" t="s">
        <v>5320</v>
      </c>
      <c r="C3191" s="3" t="s">
        <v>2317</v>
      </c>
      <c r="D3191" s="3" t="s">
        <v>2317</v>
      </c>
      <c r="E3191" s="3" t="s">
        <v>2317</v>
      </c>
      <c r="F3191" s="3" t="s">
        <v>198</v>
      </c>
      <c r="G3191" s="3" t="s">
        <v>2317</v>
      </c>
      <c r="H3191" s="3" t="s">
        <v>2317</v>
      </c>
    </row>
    <row r="3192" spans="1:8" ht="45" customHeight="1" x14ac:dyDescent="0.25">
      <c r="A3192" s="3" t="s">
        <v>982</v>
      </c>
      <c r="B3192" s="3" t="s">
        <v>5321</v>
      </c>
      <c r="C3192" s="3" t="s">
        <v>2317</v>
      </c>
      <c r="D3192" s="3" t="s">
        <v>2317</v>
      </c>
      <c r="E3192" s="3" t="s">
        <v>2317</v>
      </c>
      <c r="F3192" s="3" t="s">
        <v>198</v>
      </c>
      <c r="G3192" s="3" t="s">
        <v>2317</v>
      </c>
      <c r="H3192" s="3" t="s">
        <v>2317</v>
      </c>
    </row>
    <row r="3193" spans="1:8" ht="45" customHeight="1" x14ac:dyDescent="0.25">
      <c r="A3193" s="3" t="s">
        <v>982</v>
      </c>
      <c r="B3193" s="3" t="s">
        <v>5322</v>
      </c>
      <c r="C3193" s="3" t="s">
        <v>2317</v>
      </c>
      <c r="D3193" s="3" t="s">
        <v>2317</v>
      </c>
      <c r="E3193" s="3" t="s">
        <v>2317</v>
      </c>
      <c r="F3193" s="3" t="s">
        <v>198</v>
      </c>
      <c r="G3193" s="3" t="s">
        <v>2317</v>
      </c>
      <c r="H3193" s="3" t="s">
        <v>2317</v>
      </c>
    </row>
    <row r="3194" spans="1:8" ht="45" customHeight="1" x14ac:dyDescent="0.25">
      <c r="A3194" s="3" t="s">
        <v>982</v>
      </c>
      <c r="B3194" s="3" t="s">
        <v>5323</v>
      </c>
      <c r="C3194" s="3" t="s">
        <v>2317</v>
      </c>
      <c r="D3194" s="3" t="s">
        <v>2317</v>
      </c>
      <c r="E3194" s="3" t="s">
        <v>2317</v>
      </c>
      <c r="F3194" s="3" t="s">
        <v>198</v>
      </c>
      <c r="G3194" s="3" t="s">
        <v>2317</v>
      </c>
      <c r="H3194" s="3" t="s">
        <v>2317</v>
      </c>
    </row>
    <row r="3195" spans="1:8" ht="45" customHeight="1" x14ac:dyDescent="0.25">
      <c r="A3195" s="3" t="s">
        <v>982</v>
      </c>
      <c r="B3195" s="3" t="s">
        <v>5324</v>
      </c>
      <c r="C3195" s="3" t="s">
        <v>2317</v>
      </c>
      <c r="D3195" s="3" t="s">
        <v>2317</v>
      </c>
      <c r="E3195" s="3" t="s">
        <v>2317</v>
      </c>
      <c r="F3195" s="3" t="s">
        <v>198</v>
      </c>
      <c r="G3195" s="3" t="s">
        <v>2317</v>
      </c>
      <c r="H3195" s="3" t="s">
        <v>2317</v>
      </c>
    </row>
    <row r="3196" spans="1:8" ht="45" customHeight="1" x14ac:dyDescent="0.25">
      <c r="A3196" s="3" t="s">
        <v>982</v>
      </c>
      <c r="B3196" s="3" t="s">
        <v>5325</v>
      </c>
      <c r="C3196" s="3" t="s">
        <v>2317</v>
      </c>
      <c r="D3196" s="3" t="s">
        <v>2317</v>
      </c>
      <c r="E3196" s="3" t="s">
        <v>2317</v>
      </c>
      <c r="F3196" s="3" t="s">
        <v>198</v>
      </c>
      <c r="G3196" s="3" t="s">
        <v>2317</v>
      </c>
      <c r="H3196" s="3" t="s">
        <v>2317</v>
      </c>
    </row>
    <row r="3197" spans="1:8" ht="45" customHeight="1" x14ac:dyDescent="0.25">
      <c r="A3197" s="3" t="s">
        <v>982</v>
      </c>
      <c r="B3197" s="3" t="s">
        <v>5326</v>
      </c>
      <c r="C3197" s="3" t="s">
        <v>2317</v>
      </c>
      <c r="D3197" s="3" t="s">
        <v>2317</v>
      </c>
      <c r="E3197" s="3" t="s">
        <v>2317</v>
      </c>
      <c r="F3197" s="3" t="s">
        <v>198</v>
      </c>
      <c r="G3197" s="3" t="s">
        <v>2317</v>
      </c>
      <c r="H3197" s="3" t="s">
        <v>2317</v>
      </c>
    </row>
    <row r="3198" spans="1:8" ht="45" customHeight="1" x14ac:dyDescent="0.25">
      <c r="A3198" s="3" t="s">
        <v>982</v>
      </c>
      <c r="B3198" s="3" t="s">
        <v>5327</v>
      </c>
      <c r="C3198" s="3" t="s">
        <v>2317</v>
      </c>
      <c r="D3198" s="3" t="s">
        <v>2317</v>
      </c>
      <c r="E3198" s="3" t="s">
        <v>2317</v>
      </c>
      <c r="F3198" s="3" t="s">
        <v>198</v>
      </c>
      <c r="G3198" s="3" t="s">
        <v>2317</v>
      </c>
      <c r="H3198" s="3" t="s">
        <v>2317</v>
      </c>
    </row>
    <row r="3199" spans="1:8" ht="45" customHeight="1" x14ac:dyDescent="0.25">
      <c r="A3199" s="3" t="s">
        <v>982</v>
      </c>
      <c r="B3199" s="3" t="s">
        <v>5328</v>
      </c>
      <c r="C3199" s="3" t="s">
        <v>2317</v>
      </c>
      <c r="D3199" s="3" t="s">
        <v>2317</v>
      </c>
      <c r="E3199" s="3" t="s">
        <v>2317</v>
      </c>
      <c r="F3199" s="3" t="s">
        <v>198</v>
      </c>
      <c r="G3199" s="3" t="s">
        <v>2317</v>
      </c>
      <c r="H3199" s="3" t="s">
        <v>2317</v>
      </c>
    </row>
    <row r="3200" spans="1:8" ht="45" customHeight="1" x14ac:dyDescent="0.25">
      <c r="A3200" s="3" t="s">
        <v>982</v>
      </c>
      <c r="B3200" s="3" t="s">
        <v>5329</v>
      </c>
      <c r="C3200" s="3" t="s">
        <v>2317</v>
      </c>
      <c r="D3200" s="3" t="s">
        <v>2317</v>
      </c>
      <c r="E3200" s="3" t="s">
        <v>2317</v>
      </c>
      <c r="F3200" s="3" t="s">
        <v>198</v>
      </c>
      <c r="G3200" s="3" t="s">
        <v>2317</v>
      </c>
      <c r="H3200" s="3" t="s">
        <v>2317</v>
      </c>
    </row>
    <row r="3201" spans="1:8" ht="45" customHeight="1" x14ac:dyDescent="0.25">
      <c r="A3201" s="3" t="s">
        <v>982</v>
      </c>
      <c r="B3201" s="3" t="s">
        <v>5330</v>
      </c>
      <c r="C3201" s="3" t="s">
        <v>2317</v>
      </c>
      <c r="D3201" s="3" t="s">
        <v>2317</v>
      </c>
      <c r="E3201" s="3" t="s">
        <v>2317</v>
      </c>
      <c r="F3201" s="3" t="s">
        <v>198</v>
      </c>
      <c r="G3201" s="3" t="s">
        <v>2317</v>
      </c>
      <c r="H3201" s="3" t="s">
        <v>2317</v>
      </c>
    </row>
    <row r="3202" spans="1:8" ht="45" customHeight="1" x14ac:dyDescent="0.25">
      <c r="A3202" s="3" t="s">
        <v>982</v>
      </c>
      <c r="B3202" s="3" t="s">
        <v>5331</v>
      </c>
      <c r="C3202" s="3" t="s">
        <v>2317</v>
      </c>
      <c r="D3202" s="3" t="s">
        <v>2317</v>
      </c>
      <c r="E3202" s="3" t="s">
        <v>2317</v>
      </c>
      <c r="F3202" s="3" t="s">
        <v>198</v>
      </c>
      <c r="G3202" s="3" t="s">
        <v>2317</v>
      </c>
      <c r="H3202" s="3" t="s">
        <v>2317</v>
      </c>
    </row>
    <row r="3203" spans="1:8" ht="45" customHeight="1" x14ac:dyDescent="0.25">
      <c r="A3203" s="3" t="s">
        <v>982</v>
      </c>
      <c r="B3203" s="3" t="s">
        <v>5332</v>
      </c>
      <c r="C3203" s="3" t="s">
        <v>2317</v>
      </c>
      <c r="D3203" s="3" t="s">
        <v>2317</v>
      </c>
      <c r="E3203" s="3" t="s">
        <v>2317</v>
      </c>
      <c r="F3203" s="3" t="s">
        <v>198</v>
      </c>
      <c r="G3203" s="3" t="s">
        <v>2317</v>
      </c>
      <c r="H3203" s="3" t="s">
        <v>2317</v>
      </c>
    </row>
    <row r="3204" spans="1:8" ht="45" customHeight="1" x14ac:dyDescent="0.25">
      <c r="A3204" s="3" t="s">
        <v>982</v>
      </c>
      <c r="B3204" s="3" t="s">
        <v>5333</v>
      </c>
      <c r="C3204" s="3" t="s">
        <v>2317</v>
      </c>
      <c r="D3204" s="3" t="s">
        <v>2317</v>
      </c>
      <c r="E3204" s="3" t="s">
        <v>2317</v>
      </c>
      <c r="F3204" s="3" t="s">
        <v>198</v>
      </c>
      <c r="G3204" s="3" t="s">
        <v>2317</v>
      </c>
      <c r="H3204" s="3" t="s">
        <v>2317</v>
      </c>
    </row>
    <row r="3205" spans="1:8" ht="45" customHeight="1" x14ac:dyDescent="0.25">
      <c r="A3205" s="3" t="s">
        <v>982</v>
      </c>
      <c r="B3205" s="3" t="s">
        <v>5334</v>
      </c>
      <c r="C3205" s="3" t="s">
        <v>2317</v>
      </c>
      <c r="D3205" s="3" t="s">
        <v>2317</v>
      </c>
      <c r="E3205" s="3" t="s">
        <v>2317</v>
      </c>
      <c r="F3205" s="3" t="s">
        <v>198</v>
      </c>
      <c r="G3205" s="3" t="s">
        <v>2317</v>
      </c>
      <c r="H3205" s="3" t="s">
        <v>2317</v>
      </c>
    </row>
    <row r="3206" spans="1:8" ht="45" customHeight="1" x14ac:dyDescent="0.25">
      <c r="A3206" s="3" t="s">
        <v>982</v>
      </c>
      <c r="B3206" s="3" t="s">
        <v>5335</v>
      </c>
      <c r="C3206" s="3" t="s">
        <v>2317</v>
      </c>
      <c r="D3206" s="3" t="s">
        <v>2317</v>
      </c>
      <c r="E3206" s="3" t="s">
        <v>2317</v>
      </c>
      <c r="F3206" s="3" t="s">
        <v>198</v>
      </c>
      <c r="G3206" s="3" t="s">
        <v>2317</v>
      </c>
      <c r="H3206" s="3" t="s">
        <v>2317</v>
      </c>
    </row>
    <row r="3207" spans="1:8" ht="45" customHeight="1" x14ac:dyDescent="0.25">
      <c r="A3207" s="3" t="s">
        <v>982</v>
      </c>
      <c r="B3207" s="3" t="s">
        <v>5336</v>
      </c>
      <c r="C3207" s="3" t="s">
        <v>2317</v>
      </c>
      <c r="D3207" s="3" t="s">
        <v>2317</v>
      </c>
      <c r="E3207" s="3" t="s">
        <v>2317</v>
      </c>
      <c r="F3207" s="3" t="s">
        <v>198</v>
      </c>
      <c r="G3207" s="3" t="s">
        <v>2317</v>
      </c>
      <c r="H3207" s="3" t="s">
        <v>2317</v>
      </c>
    </row>
    <row r="3208" spans="1:8" ht="45" customHeight="1" x14ac:dyDescent="0.25">
      <c r="A3208" s="3" t="s">
        <v>982</v>
      </c>
      <c r="B3208" s="3" t="s">
        <v>5337</v>
      </c>
      <c r="C3208" s="3" t="s">
        <v>2317</v>
      </c>
      <c r="D3208" s="3" t="s">
        <v>2317</v>
      </c>
      <c r="E3208" s="3" t="s">
        <v>2317</v>
      </c>
      <c r="F3208" s="3" t="s">
        <v>198</v>
      </c>
      <c r="G3208" s="3" t="s">
        <v>2317</v>
      </c>
      <c r="H3208" s="3" t="s">
        <v>2317</v>
      </c>
    </row>
    <row r="3209" spans="1:8" ht="45" customHeight="1" x14ac:dyDescent="0.25">
      <c r="A3209" s="3" t="s">
        <v>982</v>
      </c>
      <c r="B3209" s="3" t="s">
        <v>5338</v>
      </c>
      <c r="C3209" s="3" t="s">
        <v>2317</v>
      </c>
      <c r="D3209" s="3" t="s">
        <v>2317</v>
      </c>
      <c r="E3209" s="3" t="s">
        <v>2317</v>
      </c>
      <c r="F3209" s="3" t="s">
        <v>198</v>
      </c>
      <c r="G3209" s="3" t="s">
        <v>2317</v>
      </c>
      <c r="H3209" s="3" t="s">
        <v>2317</v>
      </c>
    </row>
    <row r="3210" spans="1:8" ht="45" customHeight="1" x14ac:dyDescent="0.25">
      <c r="A3210" s="3" t="s">
        <v>982</v>
      </c>
      <c r="B3210" s="3" t="s">
        <v>5339</v>
      </c>
      <c r="C3210" s="3" t="s">
        <v>2317</v>
      </c>
      <c r="D3210" s="3" t="s">
        <v>2317</v>
      </c>
      <c r="E3210" s="3" t="s">
        <v>2317</v>
      </c>
      <c r="F3210" s="3" t="s">
        <v>198</v>
      </c>
      <c r="G3210" s="3" t="s">
        <v>2317</v>
      </c>
      <c r="H3210" s="3" t="s">
        <v>2317</v>
      </c>
    </row>
    <row r="3211" spans="1:8" ht="45" customHeight="1" x14ac:dyDescent="0.25">
      <c r="A3211" s="3" t="s">
        <v>982</v>
      </c>
      <c r="B3211" s="3" t="s">
        <v>5340</v>
      </c>
      <c r="C3211" s="3" t="s">
        <v>2317</v>
      </c>
      <c r="D3211" s="3" t="s">
        <v>2317</v>
      </c>
      <c r="E3211" s="3" t="s">
        <v>2317</v>
      </c>
      <c r="F3211" s="3" t="s">
        <v>198</v>
      </c>
      <c r="G3211" s="3" t="s">
        <v>2317</v>
      </c>
      <c r="H3211" s="3" t="s">
        <v>2317</v>
      </c>
    </row>
    <row r="3212" spans="1:8" ht="45" customHeight="1" x14ac:dyDescent="0.25">
      <c r="A3212" s="3" t="s">
        <v>982</v>
      </c>
      <c r="B3212" s="3" t="s">
        <v>5341</v>
      </c>
      <c r="C3212" s="3" t="s">
        <v>2317</v>
      </c>
      <c r="D3212" s="3" t="s">
        <v>2317</v>
      </c>
      <c r="E3212" s="3" t="s">
        <v>2317</v>
      </c>
      <c r="F3212" s="3" t="s">
        <v>198</v>
      </c>
      <c r="G3212" s="3" t="s">
        <v>2317</v>
      </c>
      <c r="H3212" s="3" t="s">
        <v>2317</v>
      </c>
    </row>
    <row r="3213" spans="1:8" ht="45" customHeight="1" x14ac:dyDescent="0.25">
      <c r="A3213" s="3" t="s">
        <v>982</v>
      </c>
      <c r="B3213" s="3" t="s">
        <v>5342</v>
      </c>
      <c r="C3213" s="3" t="s">
        <v>2317</v>
      </c>
      <c r="D3213" s="3" t="s">
        <v>2317</v>
      </c>
      <c r="E3213" s="3" t="s">
        <v>2317</v>
      </c>
      <c r="F3213" s="3" t="s">
        <v>198</v>
      </c>
      <c r="G3213" s="3" t="s">
        <v>2317</v>
      </c>
      <c r="H3213" s="3" t="s">
        <v>2317</v>
      </c>
    </row>
    <row r="3214" spans="1:8" ht="45" customHeight="1" x14ac:dyDescent="0.25">
      <c r="A3214" s="3" t="s">
        <v>982</v>
      </c>
      <c r="B3214" s="3" t="s">
        <v>5343</v>
      </c>
      <c r="C3214" s="3" t="s">
        <v>2317</v>
      </c>
      <c r="D3214" s="3" t="s">
        <v>2317</v>
      </c>
      <c r="E3214" s="3" t="s">
        <v>2317</v>
      </c>
      <c r="F3214" s="3" t="s">
        <v>198</v>
      </c>
      <c r="G3214" s="3" t="s">
        <v>2317</v>
      </c>
      <c r="H3214" s="3" t="s">
        <v>2317</v>
      </c>
    </row>
    <row r="3215" spans="1:8" ht="45" customHeight="1" x14ac:dyDescent="0.25">
      <c r="A3215" s="3" t="s">
        <v>982</v>
      </c>
      <c r="B3215" s="3" t="s">
        <v>5344</v>
      </c>
      <c r="C3215" s="3" t="s">
        <v>2317</v>
      </c>
      <c r="D3215" s="3" t="s">
        <v>2317</v>
      </c>
      <c r="E3215" s="3" t="s">
        <v>2317</v>
      </c>
      <c r="F3215" s="3" t="s">
        <v>198</v>
      </c>
      <c r="G3215" s="3" t="s">
        <v>2317</v>
      </c>
      <c r="H3215" s="3" t="s">
        <v>2317</v>
      </c>
    </row>
    <row r="3216" spans="1:8" ht="45" customHeight="1" x14ac:dyDescent="0.25">
      <c r="A3216" s="3" t="s">
        <v>982</v>
      </c>
      <c r="B3216" s="3" t="s">
        <v>5345</v>
      </c>
      <c r="C3216" s="3" t="s">
        <v>2317</v>
      </c>
      <c r="D3216" s="3" t="s">
        <v>2317</v>
      </c>
      <c r="E3216" s="3" t="s">
        <v>2317</v>
      </c>
      <c r="F3216" s="3" t="s">
        <v>198</v>
      </c>
      <c r="G3216" s="3" t="s">
        <v>2317</v>
      </c>
      <c r="H3216" s="3" t="s">
        <v>2317</v>
      </c>
    </row>
    <row r="3217" spans="1:8" ht="45" customHeight="1" x14ac:dyDescent="0.25">
      <c r="A3217" s="3" t="s">
        <v>982</v>
      </c>
      <c r="B3217" s="3" t="s">
        <v>5346</v>
      </c>
      <c r="C3217" s="3" t="s">
        <v>2317</v>
      </c>
      <c r="D3217" s="3" t="s">
        <v>2317</v>
      </c>
      <c r="E3217" s="3" t="s">
        <v>2317</v>
      </c>
      <c r="F3217" s="3" t="s">
        <v>198</v>
      </c>
      <c r="G3217" s="3" t="s">
        <v>2317</v>
      </c>
      <c r="H3217" s="3" t="s">
        <v>2317</v>
      </c>
    </row>
    <row r="3218" spans="1:8" ht="45" customHeight="1" x14ac:dyDescent="0.25">
      <c r="A3218" s="3" t="s">
        <v>982</v>
      </c>
      <c r="B3218" s="3" t="s">
        <v>5347</v>
      </c>
      <c r="C3218" s="3" t="s">
        <v>2317</v>
      </c>
      <c r="D3218" s="3" t="s">
        <v>2317</v>
      </c>
      <c r="E3218" s="3" t="s">
        <v>2317</v>
      </c>
      <c r="F3218" s="3" t="s">
        <v>198</v>
      </c>
      <c r="G3218" s="3" t="s">
        <v>2317</v>
      </c>
      <c r="H3218" s="3" t="s">
        <v>2317</v>
      </c>
    </row>
    <row r="3219" spans="1:8" ht="45" customHeight="1" x14ac:dyDescent="0.25">
      <c r="A3219" s="3" t="s">
        <v>982</v>
      </c>
      <c r="B3219" s="3" t="s">
        <v>5348</v>
      </c>
      <c r="C3219" s="3" t="s">
        <v>2317</v>
      </c>
      <c r="D3219" s="3" t="s">
        <v>2317</v>
      </c>
      <c r="E3219" s="3" t="s">
        <v>2317</v>
      </c>
      <c r="F3219" s="3" t="s">
        <v>198</v>
      </c>
      <c r="G3219" s="3" t="s">
        <v>2317</v>
      </c>
      <c r="H3219" s="3" t="s">
        <v>2317</v>
      </c>
    </row>
    <row r="3220" spans="1:8" ht="45" customHeight="1" x14ac:dyDescent="0.25">
      <c r="A3220" s="3" t="s">
        <v>982</v>
      </c>
      <c r="B3220" s="3" t="s">
        <v>5349</v>
      </c>
      <c r="C3220" s="3" t="s">
        <v>2317</v>
      </c>
      <c r="D3220" s="3" t="s">
        <v>2317</v>
      </c>
      <c r="E3220" s="3" t="s">
        <v>2317</v>
      </c>
      <c r="F3220" s="3" t="s">
        <v>198</v>
      </c>
      <c r="G3220" s="3" t="s">
        <v>2317</v>
      </c>
      <c r="H3220" s="3" t="s">
        <v>2317</v>
      </c>
    </row>
    <row r="3221" spans="1:8" ht="45" customHeight="1" x14ac:dyDescent="0.25">
      <c r="A3221" s="3" t="s">
        <v>982</v>
      </c>
      <c r="B3221" s="3" t="s">
        <v>5350</v>
      </c>
      <c r="C3221" s="3" t="s">
        <v>2317</v>
      </c>
      <c r="D3221" s="3" t="s">
        <v>2317</v>
      </c>
      <c r="E3221" s="3" t="s">
        <v>2317</v>
      </c>
      <c r="F3221" s="3" t="s">
        <v>198</v>
      </c>
      <c r="G3221" s="3" t="s">
        <v>2317</v>
      </c>
      <c r="H3221" s="3" t="s">
        <v>2317</v>
      </c>
    </row>
    <row r="3222" spans="1:8" ht="45" customHeight="1" x14ac:dyDescent="0.25">
      <c r="A3222" s="3" t="s">
        <v>982</v>
      </c>
      <c r="B3222" s="3" t="s">
        <v>5351</v>
      </c>
      <c r="C3222" s="3" t="s">
        <v>2317</v>
      </c>
      <c r="D3222" s="3" t="s">
        <v>2317</v>
      </c>
      <c r="E3222" s="3" t="s">
        <v>2317</v>
      </c>
      <c r="F3222" s="3" t="s">
        <v>198</v>
      </c>
      <c r="G3222" s="3" t="s">
        <v>2317</v>
      </c>
      <c r="H3222" s="3" t="s">
        <v>2317</v>
      </c>
    </row>
    <row r="3223" spans="1:8" ht="45" customHeight="1" x14ac:dyDescent="0.25">
      <c r="A3223" s="3" t="s">
        <v>982</v>
      </c>
      <c r="B3223" s="3" t="s">
        <v>5352</v>
      </c>
      <c r="C3223" s="3" t="s">
        <v>2317</v>
      </c>
      <c r="D3223" s="3" t="s">
        <v>2317</v>
      </c>
      <c r="E3223" s="3" t="s">
        <v>2317</v>
      </c>
      <c r="F3223" s="3" t="s">
        <v>198</v>
      </c>
      <c r="G3223" s="3" t="s">
        <v>2317</v>
      </c>
      <c r="H3223" s="3" t="s">
        <v>2317</v>
      </c>
    </row>
    <row r="3224" spans="1:8" ht="45" customHeight="1" x14ac:dyDescent="0.25">
      <c r="A3224" s="3" t="s">
        <v>982</v>
      </c>
      <c r="B3224" s="3" t="s">
        <v>5353</v>
      </c>
      <c r="C3224" s="3" t="s">
        <v>2317</v>
      </c>
      <c r="D3224" s="3" t="s">
        <v>2317</v>
      </c>
      <c r="E3224" s="3" t="s">
        <v>2317</v>
      </c>
      <c r="F3224" s="3" t="s">
        <v>198</v>
      </c>
      <c r="G3224" s="3" t="s">
        <v>2317</v>
      </c>
      <c r="H3224" s="3" t="s">
        <v>2317</v>
      </c>
    </row>
    <row r="3225" spans="1:8" ht="45" customHeight="1" x14ac:dyDescent="0.25">
      <c r="A3225" s="3" t="s">
        <v>982</v>
      </c>
      <c r="B3225" s="3" t="s">
        <v>5354</v>
      </c>
      <c r="C3225" s="3" t="s">
        <v>2317</v>
      </c>
      <c r="D3225" s="3" t="s">
        <v>2317</v>
      </c>
      <c r="E3225" s="3" t="s">
        <v>2317</v>
      </c>
      <c r="F3225" s="3" t="s">
        <v>198</v>
      </c>
      <c r="G3225" s="3" t="s">
        <v>2317</v>
      </c>
      <c r="H3225" s="3" t="s">
        <v>2317</v>
      </c>
    </row>
    <row r="3226" spans="1:8" ht="45" customHeight="1" x14ac:dyDescent="0.25">
      <c r="A3226" s="3" t="s">
        <v>983</v>
      </c>
      <c r="B3226" s="3" t="s">
        <v>5355</v>
      </c>
      <c r="C3226" s="3" t="s">
        <v>2317</v>
      </c>
      <c r="D3226" s="3" t="s">
        <v>2317</v>
      </c>
      <c r="E3226" s="3" t="s">
        <v>2317</v>
      </c>
      <c r="F3226" s="3" t="s">
        <v>198</v>
      </c>
      <c r="G3226" s="3" t="s">
        <v>2317</v>
      </c>
      <c r="H3226" s="3" t="s">
        <v>2317</v>
      </c>
    </row>
    <row r="3227" spans="1:8" ht="45" customHeight="1" x14ac:dyDescent="0.25">
      <c r="A3227" s="3" t="s">
        <v>983</v>
      </c>
      <c r="B3227" s="3" t="s">
        <v>5356</v>
      </c>
      <c r="C3227" s="3" t="s">
        <v>2317</v>
      </c>
      <c r="D3227" s="3" t="s">
        <v>2317</v>
      </c>
      <c r="E3227" s="3" t="s">
        <v>2317</v>
      </c>
      <c r="F3227" s="3" t="s">
        <v>198</v>
      </c>
      <c r="G3227" s="3" t="s">
        <v>2317</v>
      </c>
      <c r="H3227" s="3" t="s">
        <v>2317</v>
      </c>
    </row>
    <row r="3228" spans="1:8" ht="45" customHeight="1" x14ac:dyDescent="0.25">
      <c r="A3228" s="3" t="s">
        <v>983</v>
      </c>
      <c r="B3228" s="3" t="s">
        <v>5357</v>
      </c>
      <c r="C3228" s="3" t="s">
        <v>2317</v>
      </c>
      <c r="D3228" s="3" t="s">
        <v>2317</v>
      </c>
      <c r="E3228" s="3" t="s">
        <v>2317</v>
      </c>
      <c r="F3228" s="3" t="s">
        <v>198</v>
      </c>
      <c r="G3228" s="3" t="s">
        <v>2317</v>
      </c>
      <c r="H3228" s="3" t="s">
        <v>2317</v>
      </c>
    </row>
    <row r="3229" spans="1:8" ht="45" customHeight="1" x14ac:dyDescent="0.25">
      <c r="A3229" s="3" t="s">
        <v>983</v>
      </c>
      <c r="B3229" s="3" t="s">
        <v>5358</v>
      </c>
      <c r="C3229" s="3" t="s">
        <v>2317</v>
      </c>
      <c r="D3229" s="3" t="s">
        <v>2317</v>
      </c>
      <c r="E3229" s="3" t="s">
        <v>2317</v>
      </c>
      <c r="F3229" s="3" t="s">
        <v>198</v>
      </c>
      <c r="G3229" s="3" t="s">
        <v>2317</v>
      </c>
      <c r="H3229" s="3" t="s">
        <v>2317</v>
      </c>
    </row>
    <row r="3230" spans="1:8" ht="45" customHeight="1" x14ac:dyDescent="0.25">
      <c r="A3230" s="3" t="s">
        <v>983</v>
      </c>
      <c r="B3230" s="3" t="s">
        <v>5359</v>
      </c>
      <c r="C3230" s="3" t="s">
        <v>2317</v>
      </c>
      <c r="D3230" s="3" t="s">
        <v>2317</v>
      </c>
      <c r="E3230" s="3" t="s">
        <v>2317</v>
      </c>
      <c r="F3230" s="3" t="s">
        <v>198</v>
      </c>
      <c r="G3230" s="3" t="s">
        <v>2317</v>
      </c>
      <c r="H3230" s="3" t="s">
        <v>2317</v>
      </c>
    </row>
    <row r="3231" spans="1:8" ht="45" customHeight="1" x14ac:dyDescent="0.25">
      <c r="A3231" s="3" t="s">
        <v>983</v>
      </c>
      <c r="B3231" s="3" t="s">
        <v>5360</v>
      </c>
      <c r="C3231" s="3" t="s">
        <v>2317</v>
      </c>
      <c r="D3231" s="3" t="s">
        <v>2317</v>
      </c>
      <c r="E3231" s="3" t="s">
        <v>2317</v>
      </c>
      <c r="F3231" s="3" t="s">
        <v>198</v>
      </c>
      <c r="G3231" s="3" t="s">
        <v>2317</v>
      </c>
      <c r="H3231" s="3" t="s">
        <v>2317</v>
      </c>
    </row>
    <row r="3232" spans="1:8" ht="45" customHeight="1" x14ac:dyDescent="0.25">
      <c r="A3232" s="3" t="s">
        <v>983</v>
      </c>
      <c r="B3232" s="3" t="s">
        <v>5361</v>
      </c>
      <c r="C3232" s="3" t="s">
        <v>2317</v>
      </c>
      <c r="D3232" s="3" t="s">
        <v>2317</v>
      </c>
      <c r="E3232" s="3" t="s">
        <v>2317</v>
      </c>
      <c r="F3232" s="3" t="s">
        <v>198</v>
      </c>
      <c r="G3232" s="3" t="s">
        <v>2317</v>
      </c>
      <c r="H3232" s="3" t="s">
        <v>2317</v>
      </c>
    </row>
    <row r="3233" spans="1:8" ht="45" customHeight="1" x14ac:dyDescent="0.25">
      <c r="A3233" s="3" t="s">
        <v>983</v>
      </c>
      <c r="B3233" s="3" t="s">
        <v>5362</v>
      </c>
      <c r="C3233" s="3" t="s">
        <v>2317</v>
      </c>
      <c r="D3233" s="3" t="s">
        <v>2317</v>
      </c>
      <c r="E3233" s="3" t="s">
        <v>2317</v>
      </c>
      <c r="F3233" s="3" t="s">
        <v>198</v>
      </c>
      <c r="G3233" s="3" t="s">
        <v>2317</v>
      </c>
      <c r="H3233" s="3" t="s">
        <v>2317</v>
      </c>
    </row>
    <row r="3234" spans="1:8" ht="45" customHeight="1" x14ac:dyDescent="0.25">
      <c r="A3234" s="3" t="s">
        <v>983</v>
      </c>
      <c r="B3234" s="3" t="s">
        <v>5363</v>
      </c>
      <c r="C3234" s="3" t="s">
        <v>2317</v>
      </c>
      <c r="D3234" s="3" t="s">
        <v>2317</v>
      </c>
      <c r="E3234" s="3" t="s">
        <v>2317</v>
      </c>
      <c r="F3234" s="3" t="s">
        <v>198</v>
      </c>
      <c r="G3234" s="3" t="s">
        <v>2317</v>
      </c>
      <c r="H3234" s="3" t="s">
        <v>2317</v>
      </c>
    </row>
    <row r="3235" spans="1:8" ht="45" customHeight="1" x14ac:dyDescent="0.25">
      <c r="A3235" s="3" t="s">
        <v>983</v>
      </c>
      <c r="B3235" s="3" t="s">
        <v>5364</v>
      </c>
      <c r="C3235" s="3" t="s">
        <v>2317</v>
      </c>
      <c r="D3235" s="3" t="s">
        <v>2317</v>
      </c>
      <c r="E3235" s="3" t="s">
        <v>2317</v>
      </c>
      <c r="F3235" s="3" t="s">
        <v>198</v>
      </c>
      <c r="G3235" s="3" t="s">
        <v>2317</v>
      </c>
      <c r="H3235" s="3" t="s">
        <v>2317</v>
      </c>
    </row>
    <row r="3236" spans="1:8" ht="45" customHeight="1" x14ac:dyDescent="0.25">
      <c r="A3236" s="3" t="s">
        <v>983</v>
      </c>
      <c r="B3236" s="3" t="s">
        <v>5365</v>
      </c>
      <c r="C3236" s="3" t="s">
        <v>2317</v>
      </c>
      <c r="D3236" s="3" t="s">
        <v>2317</v>
      </c>
      <c r="E3236" s="3" t="s">
        <v>2317</v>
      </c>
      <c r="F3236" s="3" t="s">
        <v>198</v>
      </c>
      <c r="G3236" s="3" t="s">
        <v>2317</v>
      </c>
      <c r="H3236" s="3" t="s">
        <v>2317</v>
      </c>
    </row>
    <row r="3237" spans="1:8" ht="45" customHeight="1" x14ac:dyDescent="0.25">
      <c r="A3237" s="3" t="s">
        <v>983</v>
      </c>
      <c r="B3237" s="3" t="s">
        <v>5366</v>
      </c>
      <c r="C3237" s="3" t="s">
        <v>2317</v>
      </c>
      <c r="D3237" s="3" t="s">
        <v>2317</v>
      </c>
      <c r="E3237" s="3" t="s">
        <v>2317</v>
      </c>
      <c r="F3237" s="3" t="s">
        <v>198</v>
      </c>
      <c r="G3237" s="3" t="s">
        <v>2317</v>
      </c>
      <c r="H3237" s="3" t="s">
        <v>2317</v>
      </c>
    </row>
    <row r="3238" spans="1:8" ht="45" customHeight="1" x14ac:dyDescent="0.25">
      <c r="A3238" s="3" t="s">
        <v>983</v>
      </c>
      <c r="B3238" s="3" t="s">
        <v>5367</v>
      </c>
      <c r="C3238" s="3" t="s">
        <v>2317</v>
      </c>
      <c r="D3238" s="3" t="s">
        <v>2317</v>
      </c>
      <c r="E3238" s="3" t="s">
        <v>2317</v>
      </c>
      <c r="F3238" s="3" t="s">
        <v>198</v>
      </c>
      <c r="G3238" s="3" t="s">
        <v>2317</v>
      </c>
      <c r="H3238" s="3" t="s">
        <v>2317</v>
      </c>
    </row>
    <row r="3239" spans="1:8" ht="45" customHeight="1" x14ac:dyDescent="0.25">
      <c r="A3239" s="3" t="s">
        <v>983</v>
      </c>
      <c r="B3239" s="3" t="s">
        <v>5368</v>
      </c>
      <c r="C3239" s="3" t="s">
        <v>2317</v>
      </c>
      <c r="D3239" s="3" t="s">
        <v>2317</v>
      </c>
      <c r="E3239" s="3" t="s">
        <v>2317</v>
      </c>
      <c r="F3239" s="3" t="s">
        <v>198</v>
      </c>
      <c r="G3239" s="3" t="s">
        <v>2317</v>
      </c>
      <c r="H3239" s="3" t="s">
        <v>2317</v>
      </c>
    </row>
    <row r="3240" spans="1:8" ht="45" customHeight="1" x14ac:dyDescent="0.25">
      <c r="A3240" s="3" t="s">
        <v>983</v>
      </c>
      <c r="B3240" s="3" t="s">
        <v>5369</v>
      </c>
      <c r="C3240" s="3" t="s">
        <v>2317</v>
      </c>
      <c r="D3240" s="3" t="s">
        <v>2317</v>
      </c>
      <c r="E3240" s="3" t="s">
        <v>2317</v>
      </c>
      <c r="F3240" s="3" t="s">
        <v>198</v>
      </c>
      <c r="G3240" s="3" t="s">
        <v>2317</v>
      </c>
      <c r="H3240" s="3" t="s">
        <v>2317</v>
      </c>
    </row>
    <row r="3241" spans="1:8" ht="45" customHeight="1" x14ac:dyDescent="0.25">
      <c r="A3241" s="3" t="s">
        <v>983</v>
      </c>
      <c r="B3241" s="3" t="s">
        <v>5370</v>
      </c>
      <c r="C3241" s="3" t="s">
        <v>2317</v>
      </c>
      <c r="D3241" s="3" t="s">
        <v>2317</v>
      </c>
      <c r="E3241" s="3" t="s">
        <v>2317</v>
      </c>
      <c r="F3241" s="3" t="s">
        <v>198</v>
      </c>
      <c r="G3241" s="3" t="s">
        <v>2317</v>
      </c>
      <c r="H3241" s="3" t="s">
        <v>2317</v>
      </c>
    </row>
    <row r="3242" spans="1:8" ht="45" customHeight="1" x14ac:dyDescent="0.25">
      <c r="A3242" s="3" t="s">
        <v>983</v>
      </c>
      <c r="B3242" s="3" t="s">
        <v>5371</v>
      </c>
      <c r="C3242" s="3" t="s">
        <v>2317</v>
      </c>
      <c r="D3242" s="3" t="s">
        <v>2317</v>
      </c>
      <c r="E3242" s="3" t="s">
        <v>2317</v>
      </c>
      <c r="F3242" s="3" t="s">
        <v>198</v>
      </c>
      <c r="G3242" s="3" t="s">
        <v>2317</v>
      </c>
      <c r="H3242" s="3" t="s">
        <v>2317</v>
      </c>
    </row>
    <row r="3243" spans="1:8" ht="45" customHeight="1" x14ac:dyDescent="0.25">
      <c r="A3243" s="3" t="s">
        <v>983</v>
      </c>
      <c r="B3243" s="3" t="s">
        <v>5372</v>
      </c>
      <c r="C3243" s="3" t="s">
        <v>2317</v>
      </c>
      <c r="D3243" s="3" t="s">
        <v>2317</v>
      </c>
      <c r="E3243" s="3" t="s">
        <v>2317</v>
      </c>
      <c r="F3243" s="3" t="s">
        <v>198</v>
      </c>
      <c r="G3243" s="3" t="s">
        <v>2317</v>
      </c>
      <c r="H3243" s="3" t="s">
        <v>2317</v>
      </c>
    </row>
    <row r="3244" spans="1:8" ht="45" customHeight="1" x14ac:dyDescent="0.25">
      <c r="A3244" s="3" t="s">
        <v>983</v>
      </c>
      <c r="B3244" s="3" t="s">
        <v>5373</v>
      </c>
      <c r="C3244" s="3" t="s">
        <v>2317</v>
      </c>
      <c r="D3244" s="3" t="s">
        <v>2317</v>
      </c>
      <c r="E3244" s="3" t="s">
        <v>2317</v>
      </c>
      <c r="F3244" s="3" t="s">
        <v>198</v>
      </c>
      <c r="G3244" s="3" t="s">
        <v>2317</v>
      </c>
      <c r="H3244" s="3" t="s">
        <v>2317</v>
      </c>
    </row>
    <row r="3245" spans="1:8" ht="45" customHeight="1" x14ac:dyDescent="0.25">
      <c r="A3245" s="3" t="s">
        <v>983</v>
      </c>
      <c r="B3245" s="3" t="s">
        <v>5374</v>
      </c>
      <c r="C3245" s="3" t="s">
        <v>2317</v>
      </c>
      <c r="D3245" s="3" t="s">
        <v>2317</v>
      </c>
      <c r="E3245" s="3" t="s">
        <v>2317</v>
      </c>
      <c r="F3245" s="3" t="s">
        <v>198</v>
      </c>
      <c r="G3245" s="3" t="s">
        <v>2317</v>
      </c>
      <c r="H3245" s="3" t="s">
        <v>2317</v>
      </c>
    </row>
    <row r="3246" spans="1:8" ht="45" customHeight="1" x14ac:dyDescent="0.25">
      <c r="A3246" s="3" t="s">
        <v>983</v>
      </c>
      <c r="B3246" s="3" t="s">
        <v>5375</v>
      </c>
      <c r="C3246" s="3" t="s">
        <v>2317</v>
      </c>
      <c r="D3246" s="3" t="s">
        <v>2317</v>
      </c>
      <c r="E3246" s="3" t="s">
        <v>2317</v>
      </c>
      <c r="F3246" s="3" t="s">
        <v>198</v>
      </c>
      <c r="G3246" s="3" t="s">
        <v>2317</v>
      </c>
      <c r="H3246" s="3" t="s">
        <v>2317</v>
      </c>
    </row>
    <row r="3247" spans="1:8" ht="45" customHeight="1" x14ac:dyDescent="0.25">
      <c r="A3247" s="3" t="s">
        <v>983</v>
      </c>
      <c r="B3247" s="3" t="s">
        <v>5376</v>
      </c>
      <c r="C3247" s="3" t="s">
        <v>2317</v>
      </c>
      <c r="D3247" s="3" t="s">
        <v>2317</v>
      </c>
      <c r="E3247" s="3" t="s">
        <v>2317</v>
      </c>
      <c r="F3247" s="3" t="s">
        <v>198</v>
      </c>
      <c r="G3247" s="3" t="s">
        <v>2317</v>
      </c>
      <c r="H3247" s="3" t="s">
        <v>2317</v>
      </c>
    </row>
    <row r="3248" spans="1:8" ht="45" customHeight="1" x14ac:dyDescent="0.25">
      <c r="A3248" s="3" t="s">
        <v>983</v>
      </c>
      <c r="B3248" s="3" t="s">
        <v>5377</v>
      </c>
      <c r="C3248" s="3" t="s">
        <v>2317</v>
      </c>
      <c r="D3248" s="3" t="s">
        <v>2317</v>
      </c>
      <c r="E3248" s="3" t="s">
        <v>2317</v>
      </c>
      <c r="F3248" s="3" t="s">
        <v>198</v>
      </c>
      <c r="G3248" s="3" t="s">
        <v>2317</v>
      </c>
      <c r="H3248" s="3" t="s">
        <v>2317</v>
      </c>
    </row>
    <row r="3249" spans="1:8" ht="45" customHeight="1" x14ac:dyDescent="0.25">
      <c r="A3249" s="3" t="s">
        <v>983</v>
      </c>
      <c r="B3249" s="3" t="s">
        <v>5378</v>
      </c>
      <c r="C3249" s="3" t="s">
        <v>2317</v>
      </c>
      <c r="D3249" s="3" t="s">
        <v>2317</v>
      </c>
      <c r="E3249" s="3" t="s">
        <v>2317</v>
      </c>
      <c r="F3249" s="3" t="s">
        <v>198</v>
      </c>
      <c r="G3249" s="3" t="s">
        <v>2317</v>
      </c>
      <c r="H3249" s="3" t="s">
        <v>2317</v>
      </c>
    </row>
    <row r="3250" spans="1:8" ht="45" customHeight="1" x14ac:dyDescent="0.25">
      <c r="A3250" s="3" t="s">
        <v>983</v>
      </c>
      <c r="B3250" s="3" t="s">
        <v>5379</v>
      </c>
      <c r="C3250" s="3" t="s">
        <v>2317</v>
      </c>
      <c r="D3250" s="3" t="s">
        <v>2317</v>
      </c>
      <c r="E3250" s="3" t="s">
        <v>2317</v>
      </c>
      <c r="F3250" s="3" t="s">
        <v>198</v>
      </c>
      <c r="G3250" s="3" t="s">
        <v>2317</v>
      </c>
      <c r="H3250" s="3" t="s">
        <v>2317</v>
      </c>
    </row>
    <row r="3251" spans="1:8" ht="45" customHeight="1" x14ac:dyDescent="0.25">
      <c r="A3251" s="3" t="s">
        <v>983</v>
      </c>
      <c r="B3251" s="3" t="s">
        <v>5380</v>
      </c>
      <c r="C3251" s="3" t="s">
        <v>2317</v>
      </c>
      <c r="D3251" s="3" t="s">
        <v>2317</v>
      </c>
      <c r="E3251" s="3" t="s">
        <v>2317</v>
      </c>
      <c r="F3251" s="3" t="s">
        <v>198</v>
      </c>
      <c r="G3251" s="3" t="s">
        <v>2317</v>
      </c>
      <c r="H3251" s="3" t="s">
        <v>2317</v>
      </c>
    </row>
    <row r="3252" spans="1:8" ht="45" customHeight="1" x14ac:dyDescent="0.25">
      <c r="A3252" s="3" t="s">
        <v>983</v>
      </c>
      <c r="B3252" s="3" t="s">
        <v>5381</v>
      </c>
      <c r="C3252" s="3" t="s">
        <v>2317</v>
      </c>
      <c r="D3252" s="3" t="s">
        <v>2317</v>
      </c>
      <c r="E3252" s="3" t="s">
        <v>2317</v>
      </c>
      <c r="F3252" s="3" t="s">
        <v>198</v>
      </c>
      <c r="G3252" s="3" t="s">
        <v>2317</v>
      </c>
      <c r="H3252" s="3" t="s">
        <v>2317</v>
      </c>
    </row>
    <row r="3253" spans="1:8" ht="45" customHeight="1" x14ac:dyDescent="0.25">
      <c r="A3253" s="3" t="s">
        <v>983</v>
      </c>
      <c r="B3253" s="3" t="s">
        <v>5382</v>
      </c>
      <c r="C3253" s="3" t="s">
        <v>2317</v>
      </c>
      <c r="D3253" s="3" t="s">
        <v>2317</v>
      </c>
      <c r="E3253" s="3" t="s">
        <v>2317</v>
      </c>
      <c r="F3253" s="3" t="s">
        <v>198</v>
      </c>
      <c r="G3253" s="3" t="s">
        <v>2317</v>
      </c>
      <c r="H3253" s="3" t="s">
        <v>2317</v>
      </c>
    </row>
    <row r="3254" spans="1:8" ht="45" customHeight="1" x14ac:dyDescent="0.25">
      <c r="A3254" s="3" t="s">
        <v>983</v>
      </c>
      <c r="B3254" s="3" t="s">
        <v>5383</v>
      </c>
      <c r="C3254" s="3" t="s">
        <v>2317</v>
      </c>
      <c r="D3254" s="3" t="s">
        <v>2317</v>
      </c>
      <c r="E3254" s="3" t="s">
        <v>2317</v>
      </c>
      <c r="F3254" s="3" t="s">
        <v>198</v>
      </c>
      <c r="G3254" s="3" t="s">
        <v>2317</v>
      </c>
      <c r="H3254" s="3" t="s">
        <v>2317</v>
      </c>
    </row>
    <row r="3255" spans="1:8" ht="45" customHeight="1" x14ac:dyDescent="0.25">
      <c r="A3255" s="3" t="s">
        <v>983</v>
      </c>
      <c r="B3255" s="3" t="s">
        <v>5384</v>
      </c>
      <c r="C3255" s="3" t="s">
        <v>2317</v>
      </c>
      <c r="D3255" s="3" t="s">
        <v>2317</v>
      </c>
      <c r="E3255" s="3" t="s">
        <v>2317</v>
      </c>
      <c r="F3255" s="3" t="s">
        <v>198</v>
      </c>
      <c r="G3255" s="3" t="s">
        <v>2317</v>
      </c>
      <c r="H3255" s="3" t="s">
        <v>2317</v>
      </c>
    </row>
    <row r="3256" spans="1:8" ht="45" customHeight="1" x14ac:dyDescent="0.25">
      <c r="A3256" s="3" t="s">
        <v>983</v>
      </c>
      <c r="B3256" s="3" t="s">
        <v>5385</v>
      </c>
      <c r="C3256" s="3" t="s">
        <v>2317</v>
      </c>
      <c r="D3256" s="3" t="s">
        <v>2317</v>
      </c>
      <c r="E3256" s="3" t="s">
        <v>2317</v>
      </c>
      <c r="F3256" s="3" t="s">
        <v>198</v>
      </c>
      <c r="G3256" s="3" t="s">
        <v>2317</v>
      </c>
      <c r="H3256" s="3" t="s">
        <v>2317</v>
      </c>
    </row>
    <row r="3257" spans="1:8" ht="45" customHeight="1" x14ac:dyDescent="0.25">
      <c r="A3257" s="3" t="s">
        <v>983</v>
      </c>
      <c r="B3257" s="3" t="s">
        <v>5386</v>
      </c>
      <c r="C3257" s="3" t="s">
        <v>2317</v>
      </c>
      <c r="D3257" s="3" t="s">
        <v>2317</v>
      </c>
      <c r="E3257" s="3" t="s">
        <v>2317</v>
      </c>
      <c r="F3257" s="3" t="s">
        <v>198</v>
      </c>
      <c r="G3257" s="3" t="s">
        <v>2317</v>
      </c>
      <c r="H3257" s="3" t="s">
        <v>2317</v>
      </c>
    </row>
    <row r="3258" spans="1:8" ht="45" customHeight="1" x14ac:dyDescent="0.25">
      <c r="A3258" s="3" t="s">
        <v>983</v>
      </c>
      <c r="B3258" s="3" t="s">
        <v>5387</v>
      </c>
      <c r="C3258" s="3" t="s">
        <v>2317</v>
      </c>
      <c r="D3258" s="3" t="s">
        <v>2317</v>
      </c>
      <c r="E3258" s="3" t="s">
        <v>2317</v>
      </c>
      <c r="F3258" s="3" t="s">
        <v>198</v>
      </c>
      <c r="G3258" s="3" t="s">
        <v>2317</v>
      </c>
      <c r="H3258" s="3" t="s">
        <v>2317</v>
      </c>
    </row>
    <row r="3259" spans="1:8" ht="45" customHeight="1" x14ac:dyDescent="0.25">
      <c r="A3259" s="3" t="s">
        <v>983</v>
      </c>
      <c r="B3259" s="3" t="s">
        <v>5388</v>
      </c>
      <c r="C3259" s="3" t="s">
        <v>2317</v>
      </c>
      <c r="D3259" s="3" t="s">
        <v>2317</v>
      </c>
      <c r="E3259" s="3" t="s">
        <v>2317</v>
      </c>
      <c r="F3259" s="3" t="s">
        <v>198</v>
      </c>
      <c r="G3259" s="3" t="s">
        <v>2317</v>
      </c>
      <c r="H3259" s="3" t="s">
        <v>2317</v>
      </c>
    </row>
    <row r="3260" spans="1:8" ht="45" customHeight="1" x14ac:dyDescent="0.25">
      <c r="A3260" s="3" t="s">
        <v>983</v>
      </c>
      <c r="B3260" s="3" t="s">
        <v>5389</v>
      </c>
      <c r="C3260" s="3" t="s">
        <v>2317</v>
      </c>
      <c r="D3260" s="3" t="s">
        <v>2317</v>
      </c>
      <c r="E3260" s="3" t="s">
        <v>2317</v>
      </c>
      <c r="F3260" s="3" t="s">
        <v>198</v>
      </c>
      <c r="G3260" s="3" t="s">
        <v>2317</v>
      </c>
      <c r="H3260" s="3" t="s">
        <v>2317</v>
      </c>
    </row>
    <row r="3261" spans="1:8" ht="45" customHeight="1" x14ac:dyDescent="0.25">
      <c r="A3261" s="3" t="s">
        <v>983</v>
      </c>
      <c r="B3261" s="3" t="s">
        <v>5390</v>
      </c>
      <c r="C3261" s="3" t="s">
        <v>2317</v>
      </c>
      <c r="D3261" s="3" t="s">
        <v>2317</v>
      </c>
      <c r="E3261" s="3" t="s">
        <v>2317</v>
      </c>
      <c r="F3261" s="3" t="s">
        <v>198</v>
      </c>
      <c r="G3261" s="3" t="s">
        <v>2317</v>
      </c>
      <c r="H3261" s="3" t="s">
        <v>2317</v>
      </c>
    </row>
    <row r="3262" spans="1:8" ht="45" customHeight="1" x14ac:dyDescent="0.25">
      <c r="A3262" s="3" t="s">
        <v>983</v>
      </c>
      <c r="B3262" s="3" t="s">
        <v>5391</v>
      </c>
      <c r="C3262" s="3" t="s">
        <v>2317</v>
      </c>
      <c r="D3262" s="3" t="s">
        <v>2317</v>
      </c>
      <c r="E3262" s="3" t="s">
        <v>2317</v>
      </c>
      <c r="F3262" s="3" t="s">
        <v>198</v>
      </c>
      <c r="G3262" s="3" t="s">
        <v>2317</v>
      </c>
      <c r="H3262" s="3" t="s">
        <v>2317</v>
      </c>
    </row>
    <row r="3263" spans="1:8" ht="45" customHeight="1" x14ac:dyDescent="0.25">
      <c r="A3263" s="3" t="s">
        <v>983</v>
      </c>
      <c r="B3263" s="3" t="s">
        <v>5392</v>
      </c>
      <c r="C3263" s="3" t="s">
        <v>2317</v>
      </c>
      <c r="D3263" s="3" t="s">
        <v>2317</v>
      </c>
      <c r="E3263" s="3" t="s">
        <v>2317</v>
      </c>
      <c r="F3263" s="3" t="s">
        <v>198</v>
      </c>
      <c r="G3263" s="3" t="s">
        <v>2317</v>
      </c>
      <c r="H3263" s="3" t="s">
        <v>2317</v>
      </c>
    </row>
    <row r="3264" spans="1:8" ht="45" customHeight="1" x14ac:dyDescent="0.25">
      <c r="A3264" s="3" t="s">
        <v>983</v>
      </c>
      <c r="B3264" s="3" t="s">
        <v>5393</v>
      </c>
      <c r="C3264" s="3" t="s">
        <v>2317</v>
      </c>
      <c r="D3264" s="3" t="s">
        <v>2317</v>
      </c>
      <c r="E3264" s="3" t="s">
        <v>2317</v>
      </c>
      <c r="F3264" s="3" t="s">
        <v>198</v>
      </c>
      <c r="G3264" s="3" t="s">
        <v>2317</v>
      </c>
      <c r="H3264" s="3" t="s">
        <v>2317</v>
      </c>
    </row>
    <row r="3265" spans="1:8" ht="45" customHeight="1" x14ac:dyDescent="0.25">
      <c r="A3265" s="3" t="s">
        <v>983</v>
      </c>
      <c r="B3265" s="3" t="s">
        <v>5394</v>
      </c>
      <c r="C3265" s="3" t="s">
        <v>2317</v>
      </c>
      <c r="D3265" s="3" t="s">
        <v>2317</v>
      </c>
      <c r="E3265" s="3" t="s">
        <v>2317</v>
      </c>
      <c r="F3265" s="3" t="s">
        <v>198</v>
      </c>
      <c r="G3265" s="3" t="s">
        <v>2317</v>
      </c>
      <c r="H3265" s="3" t="s">
        <v>2317</v>
      </c>
    </row>
    <row r="3266" spans="1:8" ht="45" customHeight="1" x14ac:dyDescent="0.25">
      <c r="A3266" s="3" t="s">
        <v>983</v>
      </c>
      <c r="B3266" s="3" t="s">
        <v>5395</v>
      </c>
      <c r="C3266" s="3" t="s">
        <v>2317</v>
      </c>
      <c r="D3266" s="3" t="s">
        <v>2317</v>
      </c>
      <c r="E3266" s="3" t="s">
        <v>2317</v>
      </c>
      <c r="F3266" s="3" t="s">
        <v>198</v>
      </c>
      <c r="G3266" s="3" t="s">
        <v>2317</v>
      </c>
      <c r="H3266" s="3" t="s">
        <v>2317</v>
      </c>
    </row>
    <row r="3267" spans="1:8" ht="45" customHeight="1" x14ac:dyDescent="0.25">
      <c r="A3267" s="3" t="s">
        <v>983</v>
      </c>
      <c r="B3267" s="3" t="s">
        <v>5396</v>
      </c>
      <c r="C3267" s="3" t="s">
        <v>2317</v>
      </c>
      <c r="D3267" s="3" t="s">
        <v>2317</v>
      </c>
      <c r="E3267" s="3" t="s">
        <v>2317</v>
      </c>
      <c r="F3267" s="3" t="s">
        <v>198</v>
      </c>
      <c r="G3267" s="3" t="s">
        <v>2317</v>
      </c>
      <c r="H3267" s="3" t="s">
        <v>2317</v>
      </c>
    </row>
    <row r="3268" spans="1:8" ht="45" customHeight="1" x14ac:dyDescent="0.25">
      <c r="A3268" s="3" t="s">
        <v>983</v>
      </c>
      <c r="B3268" s="3" t="s">
        <v>5397</v>
      </c>
      <c r="C3268" s="3" t="s">
        <v>2317</v>
      </c>
      <c r="D3268" s="3" t="s">
        <v>2317</v>
      </c>
      <c r="E3268" s="3" t="s">
        <v>2317</v>
      </c>
      <c r="F3268" s="3" t="s">
        <v>198</v>
      </c>
      <c r="G3268" s="3" t="s">
        <v>2317</v>
      </c>
      <c r="H3268" s="3" t="s">
        <v>2317</v>
      </c>
    </row>
    <row r="3269" spans="1:8" ht="45" customHeight="1" x14ac:dyDescent="0.25">
      <c r="A3269" s="3" t="s">
        <v>983</v>
      </c>
      <c r="B3269" s="3" t="s">
        <v>5398</v>
      </c>
      <c r="C3269" s="3" t="s">
        <v>2317</v>
      </c>
      <c r="D3269" s="3" t="s">
        <v>2317</v>
      </c>
      <c r="E3269" s="3" t="s">
        <v>2317</v>
      </c>
      <c r="F3269" s="3" t="s">
        <v>198</v>
      </c>
      <c r="G3269" s="3" t="s">
        <v>2317</v>
      </c>
      <c r="H3269" s="3" t="s">
        <v>2317</v>
      </c>
    </row>
    <row r="3270" spans="1:8" ht="45" customHeight="1" x14ac:dyDescent="0.25">
      <c r="A3270" s="3" t="s">
        <v>983</v>
      </c>
      <c r="B3270" s="3" t="s">
        <v>5399</v>
      </c>
      <c r="C3270" s="3" t="s">
        <v>2317</v>
      </c>
      <c r="D3270" s="3" t="s">
        <v>2317</v>
      </c>
      <c r="E3270" s="3" t="s">
        <v>2317</v>
      </c>
      <c r="F3270" s="3" t="s">
        <v>198</v>
      </c>
      <c r="G3270" s="3" t="s">
        <v>2317</v>
      </c>
      <c r="H3270" s="3" t="s">
        <v>2317</v>
      </c>
    </row>
    <row r="3271" spans="1:8" ht="45" customHeight="1" x14ac:dyDescent="0.25">
      <c r="A3271" s="3" t="s">
        <v>983</v>
      </c>
      <c r="B3271" s="3" t="s">
        <v>5400</v>
      </c>
      <c r="C3271" s="3" t="s">
        <v>2317</v>
      </c>
      <c r="D3271" s="3" t="s">
        <v>2317</v>
      </c>
      <c r="E3271" s="3" t="s">
        <v>2317</v>
      </c>
      <c r="F3271" s="3" t="s">
        <v>198</v>
      </c>
      <c r="G3271" s="3" t="s">
        <v>2317</v>
      </c>
      <c r="H3271" s="3" t="s">
        <v>2317</v>
      </c>
    </row>
    <row r="3272" spans="1:8" ht="45" customHeight="1" x14ac:dyDescent="0.25">
      <c r="A3272" s="3" t="s">
        <v>983</v>
      </c>
      <c r="B3272" s="3" t="s">
        <v>5401</v>
      </c>
      <c r="C3272" s="3" t="s">
        <v>2317</v>
      </c>
      <c r="D3272" s="3" t="s">
        <v>2317</v>
      </c>
      <c r="E3272" s="3" t="s">
        <v>2317</v>
      </c>
      <c r="F3272" s="3" t="s">
        <v>198</v>
      </c>
      <c r="G3272" s="3" t="s">
        <v>2317</v>
      </c>
      <c r="H3272" s="3" t="s">
        <v>2317</v>
      </c>
    </row>
    <row r="3273" spans="1:8" ht="45" customHeight="1" x14ac:dyDescent="0.25">
      <c r="A3273" s="3" t="s">
        <v>983</v>
      </c>
      <c r="B3273" s="3" t="s">
        <v>5402</v>
      </c>
      <c r="C3273" s="3" t="s">
        <v>2317</v>
      </c>
      <c r="D3273" s="3" t="s">
        <v>2317</v>
      </c>
      <c r="E3273" s="3" t="s">
        <v>2317</v>
      </c>
      <c r="F3273" s="3" t="s">
        <v>198</v>
      </c>
      <c r="G3273" s="3" t="s">
        <v>2317</v>
      </c>
      <c r="H3273" s="3" t="s">
        <v>2317</v>
      </c>
    </row>
    <row r="3274" spans="1:8" ht="45" customHeight="1" x14ac:dyDescent="0.25">
      <c r="A3274" s="3" t="s">
        <v>983</v>
      </c>
      <c r="B3274" s="3" t="s">
        <v>5403</v>
      </c>
      <c r="C3274" s="3" t="s">
        <v>2317</v>
      </c>
      <c r="D3274" s="3" t="s">
        <v>2317</v>
      </c>
      <c r="E3274" s="3" t="s">
        <v>2317</v>
      </c>
      <c r="F3274" s="3" t="s">
        <v>198</v>
      </c>
      <c r="G3274" s="3" t="s">
        <v>2317</v>
      </c>
      <c r="H3274" s="3" t="s">
        <v>2317</v>
      </c>
    </row>
    <row r="3275" spans="1:8" ht="45" customHeight="1" x14ac:dyDescent="0.25">
      <c r="A3275" s="3" t="s">
        <v>983</v>
      </c>
      <c r="B3275" s="3" t="s">
        <v>5404</v>
      </c>
      <c r="C3275" s="3" t="s">
        <v>2317</v>
      </c>
      <c r="D3275" s="3" t="s">
        <v>2317</v>
      </c>
      <c r="E3275" s="3" t="s">
        <v>2317</v>
      </c>
      <c r="F3275" s="3" t="s">
        <v>198</v>
      </c>
      <c r="G3275" s="3" t="s">
        <v>2317</v>
      </c>
      <c r="H3275" s="3" t="s">
        <v>2317</v>
      </c>
    </row>
    <row r="3276" spans="1:8" ht="45" customHeight="1" x14ac:dyDescent="0.25">
      <c r="A3276" s="3" t="s">
        <v>983</v>
      </c>
      <c r="B3276" s="3" t="s">
        <v>5405</v>
      </c>
      <c r="C3276" s="3" t="s">
        <v>2317</v>
      </c>
      <c r="D3276" s="3" t="s">
        <v>2317</v>
      </c>
      <c r="E3276" s="3" t="s">
        <v>2317</v>
      </c>
      <c r="F3276" s="3" t="s">
        <v>198</v>
      </c>
      <c r="G3276" s="3" t="s">
        <v>2317</v>
      </c>
      <c r="H3276" s="3" t="s">
        <v>2317</v>
      </c>
    </row>
    <row r="3277" spans="1:8" ht="45" customHeight="1" x14ac:dyDescent="0.25">
      <c r="A3277" s="3" t="s">
        <v>983</v>
      </c>
      <c r="B3277" s="3" t="s">
        <v>5406</v>
      </c>
      <c r="C3277" s="3" t="s">
        <v>2317</v>
      </c>
      <c r="D3277" s="3" t="s">
        <v>2317</v>
      </c>
      <c r="E3277" s="3" t="s">
        <v>2317</v>
      </c>
      <c r="F3277" s="3" t="s">
        <v>198</v>
      </c>
      <c r="G3277" s="3" t="s">
        <v>2317</v>
      </c>
      <c r="H3277" s="3" t="s">
        <v>2317</v>
      </c>
    </row>
    <row r="3278" spans="1:8" ht="45" customHeight="1" x14ac:dyDescent="0.25">
      <c r="A3278" s="3" t="s">
        <v>983</v>
      </c>
      <c r="B3278" s="3" t="s">
        <v>5407</v>
      </c>
      <c r="C3278" s="3" t="s">
        <v>2317</v>
      </c>
      <c r="D3278" s="3" t="s">
        <v>2317</v>
      </c>
      <c r="E3278" s="3" t="s">
        <v>2317</v>
      </c>
      <c r="F3278" s="3" t="s">
        <v>198</v>
      </c>
      <c r="G3278" s="3" t="s">
        <v>2317</v>
      </c>
      <c r="H3278" s="3" t="s">
        <v>2317</v>
      </c>
    </row>
    <row r="3279" spans="1:8" ht="45" customHeight="1" x14ac:dyDescent="0.25">
      <c r="A3279" s="3" t="s">
        <v>984</v>
      </c>
      <c r="B3279" s="3" t="s">
        <v>5408</v>
      </c>
      <c r="C3279" s="3" t="s">
        <v>2317</v>
      </c>
      <c r="D3279" s="3" t="s">
        <v>2317</v>
      </c>
      <c r="E3279" s="3" t="s">
        <v>2317</v>
      </c>
      <c r="F3279" s="3" t="s">
        <v>198</v>
      </c>
      <c r="G3279" s="3" t="s">
        <v>2317</v>
      </c>
      <c r="H3279" s="3" t="s">
        <v>2317</v>
      </c>
    </row>
    <row r="3280" spans="1:8" ht="45" customHeight="1" x14ac:dyDescent="0.25">
      <c r="A3280" s="3" t="s">
        <v>984</v>
      </c>
      <c r="B3280" s="3" t="s">
        <v>5409</v>
      </c>
      <c r="C3280" s="3" t="s">
        <v>2317</v>
      </c>
      <c r="D3280" s="3" t="s">
        <v>2317</v>
      </c>
      <c r="E3280" s="3" t="s">
        <v>2317</v>
      </c>
      <c r="F3280" s="3" t="s">
        <v>198</v>
      </c>
      <c r="G3280" s="3" t="s">
        <v>2317</v>
      </c>
      <c r="H3280" s="3" t="s">
        <v>2317</v>
      </c>
    </row>
    <row r="3281" spans="1:8" ht="45" customHeight="1" x14ac:dyDescent="0.25">
      <c r="A3281" s="3" t="s">
        <v>984</v>
      </c>
      <c r="B3281" s="3" t="s">
        <v>5410</v>
      </c>
      <c r="C3281" s="3" t="s">
        <v>2317</v>
      </c>
      <c r="D3281" s="3" t="s">
        <v>2317</v>
      </c>
      <c r="E3281" s="3" t="s">
        <v>2317</v>
      </c>
      <c r="F3281" s="3" t="s">
        <v>198</v>
      </c>
      <c r="G3281" s="3" t="s">
        <v>2317</v>
      </c>
      <c r="H3281" s="3" t="s">
        <v>2317</v>
      </c>
    </row>
    <row r="3282" spans="1:8" ht="45" customHeight="1" x14ac:dyDescent="0.25">
      <c r="A3282" s="3" t="s">
        <v>984</v>
      </c>
      <c r="B3282" s="3" t="s">
        <v>5411</v>
      </c>
      <c r="C3282" s="3" t="s">
        <v>2317</v>
      </c>
      <c r="D3282" s="3" t="s">
        <v>2317</v>
      </c>
      <c r="E3282" s="3" t="s">
        <v>2317</v>
      </c>
      <c r="F3282" s="3" t="s">
        <v>198</v>
      </c>
      <c r="G3282" s="3" t="s">
        <v>2317</v>
      </c>
      <c r="H3282" s="3" t="s">
        <v>2317</v>
      </c>
    </row>
    <row r="3283" spans="1:8" ht="45" customHeight="1" x14ac:dyDescent="0.25">
      <c r="A3283" s="3" t="s">
        <v>984</v>
      </c>
      <c r="B3283" s="3" t="s">
        <v>5412</v>
      </c>
      <c r="C3283" s="3" t="s">
        <v>2317</v>
      </c>
      <c r="D3283" s="3" t="s">
        <v>2317</v>
      </c>
      <c r="E3283" s="3" t="s">
        <v>2317</v>
      </c>
      <c r="F3283" s="3" t="s">
        <v>198</v>
      </c>
      <c r="G3283" s="3" t="s">
        <v>2317</v>
      </c>
      <c r="H3283" s="3" t="s">
        <v>2317</v>
      </c>
    </row>
    <row r="3284" spans="1:8" ht="45" customHeight="1" x14ac:dyDescent="0.25">
      <c r="A3284" s="3" t="s">
        <v>984</v>
      </c>
      <c r="B3284" s="3" t="s">
        <v>5413</v>
      </c>
      <c r="C3284" s="3" t="s">
        <v>2317</v>
      </c>
      <c r="D3284" s="3" t="s">
        <v>2317</v>
      </c>
      <c r="E3284" s="3" t="s">
        <v>2317</v>
      </c>
      <c r="F3284" s="3" t="s">
        <v>198</v>
      </c>
      <c r="G3284" s="3" t="s">
        <v>2317</v>
      </c>
      <c r="H3284" s="3" t="s">
        <v>2317</v>
      </c>
    </row>
    <row r="3285" spans="1:8" ht="45" customHeight="1" x14ac:dyDescent="0.25">
      <c r="A3285" s="3" t="s">
        <v>984</v>
      </c>
      <c r="B3285" s="3" t="s">
        <v>5414</v>
      </c>
      <c r="C3285" s="3" t="s">
        <v>2317</v>
      </c>
      <c r="D3285" s="3" t="s">
        <v>2317</v>
      </c>
      <c r="E3285" s="3" t="s">
        <v>2317</v>
      </c>
      <c r="F3285" s="3" t="s">
        <v>198</v>
      </c>
      <c r="G3285" s="3" t="s">
        <v>2317</v>
      </c>
      <c r="H3285" s="3" t="s">
        <v>2317</v>
      </c>
    </row>
    <row r="3286" spans="1:8" ht="45" customHeight="1" x14ac:dyDescent="0.25">
      <c r="A3286" s="3" t="s">
        <v>984</v>
      </c>
      <c r="B3286" s="3" t="s">
        <v>5415</v>
      </c>
      <c r="C3286" s="3" t="s">
        <v>2317</v>
      </c>
      <c r="D3286" s="3" t="s">
        <v>2317</v>
      </c>
      <c r="E3286" s="3" t="s">
        <v>2317</v>
      </c>
      <c r="F3286" s="3" t="s">
        <v>198</v>
      </c>
      <c r="G3286" s="3" t="s">
        <v>2317</v>
      </c>
      <c r="H3286" s="3" t="s">
        <v>2317</v>
      </c>
    </row>
    <row r="3287" spans="1:8" ht="45" customHeight="1" x14ac:dyDescent="0.25">
      <c r="A3287" s="3" t="s">
        <v>984</v>
      </c>
      <c r="B3287" s="3" t="s">
        <v>5416</v>
      </c>
      <c r="C3287" s="3" t="s">
        <v>2317</v>
      </c>
      <c r="D3287" s="3" t="s">
        <v>2317</v>
      </c>
      <c r="E3287" s="3" t="s">
        <v>2317</v>
      </c>
      <c r="F3287" s="3" t="s">
        <v>198</v>
      </c>
      <c r="G3287" s="3" t="s">
        <v>2317</v>
      </c>
      <c r="H3287" s="3" t="s">
        <v>2317</v>
      </c>
    </row>
    <row r="3288" spans="1:8" ht="45" customHeight="1" x14ac:dyDescent="0.25">
      <c r="A3288" s="3" t="s">
        <v>984</v>
      </c>
      <c r="B3288" s="3" t="s">
        <v>5417</v>
      </c>
      <c r="C3288" s="3" t="s">
        <v>2317</v>
      </c>
      <c r="D3288" s="3" t="s">
        <v>2317</v>
      </c>
      <c r="E3288" s="3" t="s">
        <v>2317</v>
      </c>
      <c r="F3288" s="3" t="s">
        <v>198</v>
      </c>
      <c r="G3288" s="3" t="s">
        <v>2317</v>
      </c>
      <c r="H3288" s="3" t="s">
        <v>2317</v>
      </c>
    </row>
    <row r="3289" spans="1:8" ht="45" customHeight="1" x14ac:dyDescent="0.25">
      <c r="A3289" s="3" t="s">
        <v>984</v>
      </c>
      <c r="B3289" s="3" t="s">
        <v>5418</v>
      </c>
      <c r="C3289" s="3" t="s">
        <v>2317</v>
      </c>
      <c r="D3289" s="3" t="s">
        <v>2317</v>
      </c>
      <c r="E3289" s="3" t="s">
        <v>2317</v>
      </c>
      <c r="F3289" s="3" t="s">
        <v>198</v>
      </c>
      <c r="G3289" s="3" t="s">
        <v>2317</v>
      </c>
      <c r="H3289" s="3" t="s">
        <v>2317</v>
      </c>
    </row>
    <row r="3290" spans="1:8" ht="45" customHeight="1" x14ac:dyDescent="0.25">
      <c r="A3290" s="3" t="s">
        <v>984</v>
      </c>
      <c r="B3290" s="3" t="s">
        <v>5419</v>
      </c>
      <c r="C3290" s="3" t="s">
        <v>2317</v>
      </c>
      <c r="D3290" s="3" t="s">
        <v>2317</v>
      </c>
      <c r="E3290" s="3" t="s">
        <v>2317</v>
      </c>
      <c r="F3290" s="3" t="s">
        <v>198</v>
      </c>
      <c r="G3290" s="3" t="s">
        <v>2317</v>
      </c>
      <c r="H3290" s="3" t="s">
        <v>2317</v>
      </c>
    </row>
    <row r="3291" spans="1:8" ht="45" customHeight="1" x14ac:dyDescent="0.25">
      <c r="A3291" s="3" t="s">
        <v>984</v>
      </c>
      <c r="B3291" s="3" t="s">
        <v>5420</v>
      </c>
      <c r="C3291" s="3" t="s">
        <v>2317</v>
      </c>
      <c r="D3291" s="3" t="s">
        <v>2317</v>
      </c>
      <c r="E3291" s="3" t="s">
        <v>2317</v>
      </c>
      <c r="F3291" s="3" t="s">
        <v>198</v>
      </c>
      <c r="G3291" s="3" t="s">
        <v>2317</v>
      </c>
      <c r="H3291" s="3" t="s">
        <v>2317</v>
      </c>
    </row>
    <row r="3292" spans="1:8" ht="45" customHeight="1" x14ac:dyDescent="0.25">
      <c r="A3292" s="3" t="s">
        <v>984</v>
      </c>
      <c r="B3292" s="3" t="s">
        <v>5421</v>
      </c>
      <c r="C3292" s="3" t="s">
        <v>2317</v>
      </c>
      <c r="D3292" s="3" t="s">
        <v>2317</v>
      </c>
      <c r="E3292" s="3" t="s">
        <v>2317</v>
      </c>
      <c r="F3292" s="3" t="s">
        <v>198</v>
      </c>
      <c r="G3292" s="3" t="s">
        <v>2317</v>
      </c>
      <c r="H3292" s="3" t="s">
        <v>2317</v>
      </c>
    </row>
    <row r="3293" spans="1:8" ht="45" customHeight="1" x14ac:dyDescent="0.25">
      <c r="A3293" s="3" t="s">
        <v>984</v>
      </c>
      <c r="B3293" s="3" t="s">
        <v>5422</v>
      </c>
      <c r="C3293" s="3" t="s">
        <v>2317</v>
      </c>
      <c r="D3293" s="3" t="s">
        <v>2317</v>
      </c>
      <c r="E3293" s="3" t="s">
        <v>2317</v>
      </c>
      <c r="F3293" s="3" t="s">
        <v>198</v>
      </c>
      <c r="G3293" s="3" t="s">
        <v>2317</v>
      </c>
      <c r="H3293" s="3" t="s">
        <v>2317</v>
      </c>
    </row>
    <row r="3294" spans="1:8" ht="45" customHeight="1" x14ac:dyDescent="0.25">
      <c r="A3294" s="3" t="s">
        <v>984</v>
      </c>
      <c r="B3294" s="3" t="s">
        <v>5423</v>
      </c>
      <c r="C3294" s="3" t="s">
        <v>2317</v>
      </c>
      <c r="D3294" s="3" t="s">
        <v>2317</v>
      </c>
      <c r="E3294" s="3" t="s">
        <v>2317</v>
      </c>
      <c r="F3294" s="3" t="s">
        <v>198</v>
      </c>
      <c r="G3294" s="3" t="s">
        <v>2317</v>
      </c>
      <c r="H3294" s="3" t="s">
        <v>2317</v>
      </c>
    </row>
    <row r="3295" spans="1:8" ht="45" customHeight="1" x14ac:dyDescent="0.25">
      <c r="A3295" s="3" t="s">
        <v>984</v>
      </c>
      <c r="B3295" s="3" t="s">
        <v>5424</v>
      </c>
      <c r="C3295" s="3" t="s">
        <v>2317</v>
      </c>
      <c r="D3295" s="3" t="s">
        <v>2317</v>
      </c>
      <c r="E3295" s="3" t="s">
        <v>2317</v>
      </c>
      <c r="F3295" s="3" t="s">
        <v>198</v>
      </c>
      <c r="G3295" s="3" t="s">
        <v>2317</v>
      </c>
      <c r="H3295" s="3" t="s">
        <v>2317</v>
      </c>
    </row>
    <row r="3296" spans="1:8" ht="45" customHeight="1" x14ac:dyDescent="0.25">
      <c r="A3296" s="3" t="s">
        <v>984</v>
      </c>
      <c r="B3296" s="3" t="s">
        <v>5425</v>
      </c>
      <c r="C3296" s="3" t="s">
        <v>2317</v>
      </c>
      <c r="D3296" s="3" t="s">
        <v>2317</v>
      </c>
      <c r="E3296" s="3" t="s">
        <v>2317</v>
      </c>
      <c r="F3296" s="3" t="s">
        <v>198</v>
      </c>
      <c r="G3296" s="3" t="s">
        <v>2317</v>
      </c>
      <c r="H3296" s="3" t="s">
        <v>2317</v>
      </c>
    </row>
    <row r="3297" spans="1:8" ht="45" customHeight="1" x14ac:dyDescent="0.25">
      <c r="A3297" s="3" t="s">
        <v>984</v>
      </c>
      <c r="B3297" s="3" t="s">
        <v>5426</v>
      </c>
      <c r="C3297" s="3" t="s">
        <v>2317</v>
      </c>
      <c r="D3297" s="3" t="s">
        <v>2317</v>
      </c>
      <c r="E3297" s="3" t="s">
        <v>2317</v>
      </c>
      <c r="F3297" s="3" t="s">
        <v>198</v>
      </c>
      <c r="G3297" s="3" t="s">
        <v>2317</v>
      </c>
      <c r="H3297" s="3" t="s">
        <v>2317</v>
      </c>
    </row>
    <row r="3298" spans="1:8" ht="45" customHeight="1" x14ac:dyDescent="0.25">
      <c r="A3298" s="3" t="s">
        <v>984</v>
      </c>
      <c r="B3298" s="3" t="s">
        <v>5427</v>
      </c>
      <c r="C3298" s="3" t="s">
        <v>2317</v>
      </c>
      <c r="D3298" s="3" t="s">
        <v>2317</v>
      </c>
      <c r="E3298" s="3" t="s">
        <v>2317</v>
      </c>
      <c r="F3298" s="3" t="s">
        <v>198</v>
      </c>
      <c r="G3298" s="3" t="s">
        <v>2317</v>
      </c>
      <c r="H3298" s="3" t="s">
        <v>2317</v>
      </c>
    </row>
    <row r="3299" spans="1:8" ht="45" customHeight="1" x14ac:dyDescent="0.25">
      <c r="A3299" s="3" t="s">
        <v>984</v>
      </c>
      <c r="B3299" s="3" t="s">
        <v>5428</v>
      </c>
      <c r="C3299" s="3" t="s">
        <v>2317</v>
      </c>
      <c r="D3299" s="3" t="s">
        <v>2317</v>
      </c>
      <c r="E3299" s="3" t="s">
        <v>2317</v>
      </c>
      <c r="F3299" s="3" t="s">
        <v>198</v>
      </c>
      <c r="G3299" s="3" t="s">
        <v>2317</v>
      </c>
      <c r="H3299" s="3" t="s">
        <v>2317</v>
      </c>
    </row>
    <row r="3300" spans="1:8" ht="45" customHeight="1" x14ac:dyDescent="0.25">
      <c r="A3300" s="3" t="s">
        <v>984</v>
      </c>
      <c r="B3300" s="3" t="s">
        <v>5429</v>
      </c>
      <c r="C3300" s="3" t="s">
        <v>2317</v>
      </c>
      <c r="D3300" s="3" t="s">
        <v>2317</v>
      </c>
      <c r="E3300" s="3" t="s">
        <v>2317</v>
      </c>
      <c r="F3300" s="3" t="s">
        <v>198</v>
      </c>
      <c r="G3300" s="3" t="s">
        <v>2317</v>
      </c>
      <c r="H3300" s="3" t="s">
        <v>2317</v>
      </c>
    </row>
    <row r="3301" spans="1:8" ht="45" customHeight="1" x14ac:dyDescent="0.25">
      <c r="A3301" s="3" t="s">
        <v>984</v>
      </c>
      <c r="B3301" s="3" t="s">
        <v>5430</v>
      </c>
      <c r="C3301" s="3" t="s">
        <v>2317</v>
      </c>
      <c r="D3301" s="3" t="s">
        <v>2317</v>
      </c>
      <c r="E3301" s="3" t="s">
        <v>2317</v>
      </c>
      <c r="F3301" s="3" t="s">
        <v>198</v>
      </c>
      <c r="G3301" s="3" t="s">
        <v>2317</v>
      </c>
      <c r="H3301" s="3" t="s">
        <v>2317</v>
      </c>
    </row>
    <row r="3302" spans="1:8" ht="45" customHeight="1" x14ac:dyDescent="0.25">
      <c r="A3302" s="3" t="s">
        <v>984</v>
      </c>
      <c r="B3302" s="3" t="s">
        <v>5431</v>
      </c>
      <c r="C3302" s="3" t="s">
        <v>2317</v>
      </c>
      <c r="D3302" s="3" t="s">
        <v>2317</v>
      </c>
      <c r="E3302" s="3" t="s">
        <v>2317</v>
      </c>
      <c r="F3302" s="3" t="s">
        <v>198</v>
      </c>
      <c r="G3302" s="3" t="s">
        <v>2317</v>
      </c>
      <c r="H3302" s="3" t="s">
        <v>2317</v>
      </c>
    </row>
    <row r="3303" spans="1:8" ht="45" customHeight="1" x14ac:dyDescent="0.25">
      <c r="A3303" s="3" t="s">
        <v>984</v>
      </c>
      <c r="B3303" s="3" t="s">
        <v>5432</v>
      </c>
      <c r="C3303" s="3" t="s">
        <v>2317</v>
      </c>
      <c r="D3303" s="3" t="s">
        <v>2317</v>
      </c>
      <c r="E3303" s="3" t="s">
        <v>2317</v>
      </c>
      <c r="F3303" s="3" t="s">
        <v>198</v>
      </c>
      <c r="G3303" s="3" t="s">
        <v>2317</v>
      </c>
      <c r="H3303" s="3" t="s">
        <v>2317</v>
      </c>
    </row>
    <row r="3304" spans="1:8" ht="45" customHeight="1" x14ac:dyDescent="0.25">
      <c r="A3304" s="3" t="s">
        <v>984</v>
      </c>
      <c r="B3304" s="3" t="s">
        <v>5433</v>
      </c>
      <c r="C3304" s="3" t="s">
        <v>2317</v>
      </c>
      <c r="D3304" s="3" t="s">
        <v>2317</v>
      </c>
      <c r="E3304" s="3" t="s">
        <v>2317</v>
      </c>
      <c r="F3304" s="3" t="s">
        <v>198</v>
      </c>
      <c r="G3304" s="3" t="s">
        <v>2317</v>
      </c>
      <c r="H3304" s="3" t="s">
        <v>2317</v>
      </c>
    </row>
    <row r="3305" spans="1:8" ht="45" customHeight="1" x14ac:dyDescent="0.25">
      <c r="A3305" s="3" t="s">
        <v>984</v>
      </c>
      <c r="B3305" s="3" t="s">
        <v>5434</v>
      </c>
      <c r="C3305" s="3" t="s">
        <v>2317</v>
      </c>
      <c r="D3305" s="3" t="s">
        <v>2317</v>
      </c>
      <c r="E3305" s="3" t="s">
        <v>2317</v>
      </c>
      <c r="F3305" s="3" t="s">
        <v>198</v>
      </c>
      <c r="G3305" s="3" t="s">
        <v>2317</v>
      </c>
      <c r="H3305" s="3" t="s">
        <v>2317</v>
      </c>
    </row>
    <row r="3306" spans="1:8" ht="45" customHeight="1" x14ac:dyDescent="0.25">
      <c r="A3306" s="3" t="s">
        <v>984</v>
      </c>
      <c r="B3306" s="3" t="s">
        <v>5435</v>
      </c>
      <c r="C3306" s="3" t="s">
        <v>2317</v>
      </c>
      <c r="D3306" s="3" t="s">
        <v>2317</v>
      </c>
      <c r="E3306" s="3" t="s">
        <v>2317</v>
      </c>
      <c r="F3306" s="3" t="s">
        <v>198</v>
      </c>
      <c r="G3306" s="3" t="s">
        <v>2317</v>
      </c>
      <c r="H3306" s="3" t="s">
        <v>2317</v>
      </c>
    </row>
    <row r="3307" spans="1:8" ht="45" customHeight="1" x14ac:dyDescent="0.25">
      <c r="A3307" s="3" t="s">
        <v>984</v>
      </c>
      <c r="B3307" s="3" t="s">
        <v>5436</v>
      </c>
      <c r="C3307" s="3" t="s">
        <v>2317</v>
      </c>
      <c r="D3307" s="3" t="s">
        <v>2317</v>
      </c>
      <c r="E3307" s="3" t="s">
        <v>2317</v>
      </c>
      <c r="F3307" s="3" t="s">
        <v>198</v>
      </c>
      <c r="G3307" s="3" t="s">
        <v>2317</v>
      </c>
      <c r="H3307" s="3" t="s">
        <v>2317</v>
      </c>
    </row>
    <row r="3308" spans="1:8" ht="45" customHeight="1" x14ac:dyDescent="0.25">
      <c r="A3308" s="3" t="s">
        <v>984</v>
      </c>
      <c r="B3308" s="3" t="s">
        <v>5437</v>
      </c>
      <c r="C3308" s="3" t="s">
        <v>2317</v>
      </c>
      <c r="D3308" s="3" t="s">
        <v>2317</v>
      </c>
      <c r="E3308" s="3" t="s">
        <v>2317</v>
      </c>
      <c r="F3308" s="3" t="s">
        <v>198</v>
      </c>
      <c r="G3308" s="3" t="s">
        <v>2317</v>
      </c>
      <c r="H3308" s="3" t="s">
        <v>2317</v>
      </c>
    </row>
    <row r="3309" spans="1:8" ht="45" customHeight="1" x14ac:dyDescent="0.25">
      <c r="A3309" s="3" t="s">
        <v>984</v>
      </c>
      <c r="B3309" s="3" t="s">
        <v>5438</v>
      </c>
      <c r="C3309" s="3" t="s">
        <v>2317</v>
      </c>
      <c r="D3309" s="3" t="s">
        <v>2317</v>
      </c>
      <c r="E3309" s="3" t="s">
        <v>2317</v>
      </c>
      <c r="F3309" s="3" t="s">
        <v>198</v>
      </c>
      <c r="G3309" s="3" t="s">
        <v>2317</v>
      </c>
      <c r="H3309" s="3" t="s">
        <v>2317</v>
      </c>
    </row>
    <row r="3310" spans="1:8" ht="45" customHeight="1" x14ac:dyDescent="0.25">
      <c r="A3310" s="3" t="s">
        <v>984</v>
      </c>
      <c r="B3310" s="3" t="s">
        <v>5439</v>
      </c>
      <c r="C3310" s="3" t="s">
        <v>2317</v>
      </c>
      <c r="D3310" s="3" t="s">
        <v>2317</v>
      </c>
      <c r="E3310" s="3" t="s">
        <v>2317</v>
      </c>
      <c r="F3310" s="3" t="s">
        <v>198</v>
      </c>
      <c r="G3310" s="3" t="s">
        <v>2317</v>
      </c>
      <c r="H3310" s="3" t="s">
        <v>2317</v>
      </c>
    </row>
    <row r="3311" spans="1:8" ht="45" customHeight="1" x14ac:dyDescent="0.25">
      <c r="A3311" s="3" t="s">
        <v>984</v>
      </c>
      <c r="B3311" s="3" t="s">
        <v>5440</v>
      </c>
      <c r="C3311" s="3" t="s">
        <v>2317</v>
      </c>
      <c r="D3311" s="3" t="s">
        <v>2317</v>
      </c>
      <c r="E3311" s="3" t="s">
        <v>2317</v>
      </c>
      <c r="F3311" s="3" t="s">
        <v>198</v>
      </c>
      <c r="G3311" s="3" t="s">
        <v>2317</v>
      </c>
      <c r="H3311" s="3" t="s">
        <v>2317</v>
      </c>
    </row>
    <row r="3312" spans="1:8" ht="45" customHeight="1" x14ac:dyDescent="0.25">
      <c r="A3312" s="3" t="s">
        <v>984</v>
      </c>
      <c r="B3312" s="3" t="s">
        <v>5441</v>
      </c>
      <c r="C3312" s="3" t="s">
        <v>2317</v>
      </c>
      <c r="D3312" s="3" t="s">
        <v>2317</v>
      </c>
      <c r="E3312" s="3" t="s">
        <v>2317</v>
      </c>
      <c r="F3312" s="3" t="s">
        <v>198</v>
      </c>
      <c r="G3312" s="3" t="s">
        <v>2317</v>
      </c>
      <c r="H3312" s="3" t="s">
        <v>2317</v>
      </c>
    </row>
    <row r="3313" spans="1:8" ht="45" customHeight="1" x14ac:dyDescent="0.25">
      <c r="A3313" s="3" t="s">
        <v>984</v>
      </c>
      <c r="B3313" s="3" t="s">
        <v>5442</v>
      </c>
      <c r="C3313" s="3" t="s">
        <v>2317</v>
      </c>
      <c r="D3313" s="3" t="s">
        <v>2317</v>
      </c>
      <c r="E3313" s="3" t="s">
        <v>2317</v>
      </c>
      <c r="F3313" s="3" t="s">
        <v>198</v>
      </c>
      <c r="G3313" s="3" t="s">
        <v>2317</v>
      </c>
      <c r="H3313" s="3" t="s">
        <v>2317</v>
      </c>
    </row>
    <row r="3314" spans="1:8" ht="45" customHeight="1" x14ac:dyDescent="0.25">
      <c r="A3314" s="3" t="s">
        <v>984</v>
      </c>
      <c r="B3314" s="3" t="s">
        <v>5443</v>
      </c>
      <c r="C3314" s="3" t="s">
        <v>2317</v>
      </c>
      <c r="D3314" s="3" t="s">
        <v>2317</v>
      </c>
      <c r="E3314" s="3" t="s">
        <v>2317</v>
      </c>
      <c r="F3314" s="3" t="s">
        <v>198</v>
      </c>
      <c r="G3314" s="3" t="s">
        <v>2317</v>
      </c>
      <c r="H3314" s="3" t="s">
        <v>2317</v>
      </c>
    </row>
    <row r="3315" spans="1:8" ht="45" customHeight="1" x14ac:dyDescent="0.25">
      <c r="A3315" s="3" t="s">
        <v>984</v>
      </c>
      <c r="B3315" s="3" t="s">
        <v>5444</v>
      </c>
      <c r="C3315" s="3" t="s">
        <v>2317</v>
      </c>
      <c r="D3315" s="3" t="s">
        <v>2317</v>
      </c>
      <c r="E3315" s="3" t="s">
        <v>2317</v>
      </c>
      <c r="F3315" s="3" t="s">
        <v>198</v>
      </c>
      <c r="G3315" s="3" t="s">
        <v>2317</v>
      </c>
      <c r="H3315" s="3" t="s">
        <v>2317</v>
      </c>
    </row>
    <row r="3316" spans="1:8" ht="45" customHeight="1" x14ac:dyDescent="0.25">
      <c r="A3316" s="3" t="s">
        <v>984</v>
      </c>
      <c r="B3316" s="3" t="s">
        <v>5445</v>
      </c>
      <c r="C3316" s="3" t="s">
        <v>2317</v>
      </c>
      <c r="D3316" s="3" t="s">
        <v>2317</v>
      </c>
      <c r="E3316" s="3" t="s">
        <v>2317</v>
      </c>
      <c r="F3316" s="3" t="s">
        <v>198</v>
      </c>
      <c r="G3316" s="3" t="s">
        <v>2317</v>
      </c>
      <c r="H3316" s="3" t="s">
        <v>2317</v>
      </c>
    </row>
    <row r="3317" spans="1:8" ht="45" customHeight="1" x14ac:dyDescent="0.25">
      <c r="A3317" s="3" t="s">
        <v>984</v>
      </c>
      <c r="B3317" s="3" t="s">
        <v>5446</v>
      </c>
      <c r="C3317" s="3" t="s">
        <v>2317</v>
      </c>
      <c r="D3317" s="3" t="s">
        <v>2317</v>
      </c>
      <c r="E3317" s="3" t="s">
        <v>2317</v>
      </c>
      <c r="F3317" s="3" t="s">
        <v>198</v>
      </c>
      <c r="G3317" s="3" t="s">
        <v>2317</v>
      </c>
      <c r="H3317" s="3" t="s">
        <v>2317</v>
      </c>
    </row>
    <row r="3318" spans="1:8" ht="45" customHeight="1" x14ac:dyDescent="0.25">
      <c r="A3318" s="3" t="s">
        <v>984</v>
      </c>
      <c r="B3318" s="3" t="s">
        <v>5447</v>
      </c>
      <c r="C3318" s="3" t="s">
        <v>2317</v>
      </c>
      <c r="D3318" s="3" t="s">
        <v>2317</v>
      </c>
      <c r="E3318" s="3" t="s">
        <v>2317</v>
      </c>
      <c r="F3318" s="3" t="s">
        <v>198</v>
      </c>
      <c r="G3318" s="3" t="s">
        <v>2317</v>
      </c>
      <c r="H3318" s="3" t="s">
        <v>2317</v>
      </c>
    </row>
    <row r="3319" spans="1:8" ht="45" customHeight="1" x14ac:dyDescent="0.25">
      <c r="A3319" s="3" t="s">
        <v>984</v>
      </c>
      <c r="B3319" s="3" t="s">
        <v>5448</v>
      </c>
      <c r="C3319" s="3" t="s">
        <v>2317</v>
      </c>
      <c r="D3319" s="3" t="s">
        <v>2317</v>
      </c>
      <c r="E3319" s="3" t="s">
        <v>2317</v>
      </c>
      <c r="F3319" s="3" t="s">
        <v>198</v>
      </c>
      <c r="G3319" s="3" t="s">
        <v>2317</v>
      </c>
      <c r="H3319" s="3" t="s">
        <v>2317</v>
      </c>
    </row>
    <row r="3320" spans="1:8" ht="45" customHeight="1" x14ac:dyDescent="0.25">
      <c r="A3320" s="3" t="s">
        <v>984</v>
      </c>
      <c r="B3320" s="3" t="s">
        <v>5449</v>
      </c>
      <c r="C3320" s="3" t="s">
        <v>2317</v>
      </c>
      <c r="D3320" s="3" t="s">
        <v>2317</v>
      </c>
      <c r="E3320" s="3" t="s">
        <v>2317</v>
      </c>
      <c r="F3320" s="3" t="s">
        <v>198</v>
      </c>
      <c r="G3320" s="3" t="s">
        <v>2317</v>
      </c>
      <c r="H3320" s="3" t="s">
        <v>2317</v>
      </c>
    </row>
    <row r="3321" spans="1:8" ht="45" customHeight="1" x14ac:dyDescent="0.25">
      <c r="A3321" s="3" t="s">
        <v>984</v>
      </c>
      <c r="B3321" s="3" t="s">
        <v>5450</v>
      </c>
      <c r="C3321" s="3" t="s">
        <v>2317</v>
      </c>
      <c r="D3321" s="3" t="s">
        <v>2317</v>
      </c>
      <c r="E3321" s="3" t="s">
        <v>2317</v>
      </c>
      <c r="F3321" s="3" t="s">
        <v>198</v>
      </c>
      <c r="G3321" s="3" t="s">
        <v>2317</v>
      </c>
      <c r="H3321" s="3" t="s">
        <v>2317</v>
      </c>
    </row>
    <row r="3322" spans="1:8" ht="45" customHeight="1" x14ac:dyDescent="0.25">
      <c r="A3322" s="3" t="s">
        <v>984</v>
      </c>
      <c r="B3322" s="3" t="s">
        <v>5451</v>
      </c>
      <c r="C3322" s="3" t="s">
        <v>2317</v>
      </c>
      <c r="D3322" s="3" t="s">
        <v>2317</v>
      </c>
      <c r="E3322" s="3" t="s">
        <v>2317</v>
      </c>
      <c r="F3322" s="3" t="s">
        <v>198</v>
      </c>
      <c r="G3322" s="3" t="s">
        <v>2317</v>
      </c>
      <c r="H3322" s="3" t="s">
        <v>2317</v>
      </c>
    </row>
    <row r="3323" spans="1:8" ht="45" customHeight="1" x14ac:dyDescent="0.25">
      <c r="A3323" s="3" t="s">
        <v>984</v>
      </c>
      <c r="B3323" s="3" t="s">
        <v>5452</v>
      </c>
      <c r="C3323" s="3" t="s">
        <v>2317</v>
      </c>
      <c r="D3323" s="3" t="s">
        <v>2317</v>
      </c>
      <c r="E3323" s="3" t="s">
        <v>2317</v>
      </c>
      <c r="F3323" s="3" t="s">
        <v>198</v>
      </c>
      <c r="G3323" s="3" t="s">
        <v>2317</v>
      </c>
      <c r="H3323" s="3" t="s">
        <v>2317</v>
      </c>
    </row>
    <row r="3324" spans="1:8" ht="45" customHeight="1" x14ac:dyDescent="0.25">
      <c r="A3324" s="3" t="s">
        <v>984</v>
      </c>
      <c r="B3324" s="3" t="s">
        <v>5453</v>
      </c>
      <c r="C3324" s="3" t="s">
        <v>2317</v>
      </c>
      <c r="D3324" s="3" t="s">
        <v>2317</v>
      </c>
      <c r="E3324" s="3" t="s">
        <v>2317</v>
      </c>
      <c r="F3324" s="3" t="s">
        <v>198</v>
      </c>
      <c r="G3324" s="3" t="s">
        <v>2317</v>
      </c>
      <c r="H3324" s="3" t="s">
        <v>2317</v>
      </c>
    </row>
    <row r="3325" spans="1:8" ht="45" customHeight="1" x14ac:dyDescent="0.25">
      <c r="A3325" s="3" t="s">
        <v>984</v>
      </c>
      <c r="B3325" s="3" t="s">
        <v>5454</v>
      </c>
      <c r="C3325" s="3" t="s">
        <v>2317</v>
      </c>
      <c r="D3325" s="3" t="s">
        <v>2317</v>
      </c>
      <c r="E3325" s="3" t="s">
        <v>2317</v>
      </c>
      <c r="F3325" s="3" t="s">
        <v>198</v>
      </c>
      <c r="G3325" s="3" t="s">
        <v>2317</v>
      </c>
      <c r="H3325" s="3" t="s">
        <v>2317</v>
      </c>
    </row>
    <row r="3326" spans="1:8" ht="45" customHeight="1" x14ac:dyDescent="0.25">
      <c r="A3326" s="3" t="s">
        <v>984</v>
      </c>
      <c r="B3326" s="3" t="s">
        <v>5455</v>
      </c>
      <c r="C3326" s="3" t="s">
        <v>2317</v>
      </c>
      <c r="D3326" s="3" t="s">
        <v>2317</v>
      </c>
      <c r="E3326" s="3" t="s">
        <v>2317</v>
      </c>
      <c r="F3326" s="3" t="s">
        <v>198</v>
      </c>
      <c r="G3326" s="3" t="s">
        <v>2317</v>
      </c>
      <c r="H3326" s="3" t="s">
        <v>2317</v>
      </c>
    </row>
    <row r="3327" spans="1:8" ht="45" customHeight="1" x14ac:dyDescent="0.25">
      <c r="A3327" s="3" t="s">
        <v>984</v>
      </c>
      <c r="B3327" s="3" t="s">
        <v>5456</v>
      </c>
      <c r="C3327" s="3" t="s">
        <v>2317</v>
      </c>
      <c r="D3327" s="3" t="s">
        <v>2317</v>
      </c>
      <c r="E3327" s="3" t="s">
        <v>2317</v>
      </c>
      <c r="F3327" s="3" t="s">
        <v>198</v>
      </c>
      <c r="G3327" s="3" t="s">
        <v>2317</v>
      </c>
      <c r="H3327" s="3" t="s">
        <v>2317</v>
      </c>
    </row>
    <row r="3328" spans="1:8" ht="45" customHeight="1" x14ac:dyDescent="0.25">
      <c r="A3328" s="3" t="s">
        <v>984</v>
      </c>
      <c r="B3328" s="3" t="s">
        <v>5457</v>
      </c>
      <c r="C3328" s="3" t="s">
        <v>2317</v>
      </c>
      <c r="D3328" s="3" t="s">
        <v>2317</v>
      </c>
      <c r="E3328" s="3" t="s">
        <v>2317</v>
      </c>
      <c r="F3328" s="3" t="s">
        <v>198</v>
      </c>
      <c r="G3328" s="3" t="s">
        <v>2317</v>
      </c>
      <c r="H3328" s="3" t="s">
        <v>2317</v>
      </c>
    </row>
    <row r="3329" spans="1:8" ht="45" customHeight="1" x14ac:dyDescent="0.25">
      <c r="A3329" s="3" t="s">
        <v>984</v>
      </c>
      <c r="B3329" s="3" t="s">
        <v>5458</v>
      </c>
      <c r="C3329" s="3" t="s">
        <v>2317</v>
      </c>
      <c r="D3329" s="3" t="s">
        <v>2317</v>
      </c>
      <c r="E3329" s="3" t="s">
        <v>2317</v>
      </c>
      <c r="F3329" s="3" t="s">
        <v>198</v>
      </c>
      <c r="G3329" s="3" t="s">
        <v>2317</v>
      </c>
      <c r="H3329" s="3" t="s">
        <v>2317</v>
      </c>
    </row>
    <row r="3330" spans="1:8" ht="45" customHeight="1" x14ac:dyDescent="0.25">
      <c r="A3330" s="3" t="s">
        <v>984</v>
      </c>
      <c r="B3330" s="3" t="s">
        <v>5459</v>
      </c>
      <c r="C3330" s="3" t="s">
        <v>2317</v>
      </c>
      <c r="D3330" s="3" t="s">
        <v>2317</v>
      </c>
      <c r="E3330" s="3" t="s">
        <v>2317</v>
      </c>
      <c r="F3330" s="3" t="s">
        <v>198</v>
      </c>
      <c r="G3330" s="3" t="s">
        <v>2317</v>
      </c>
      <c r="H3330" s="3" t="s">
        <v>2317</v>
      </c>
    </row>
    <row r="3331" spans="1:8" ht="45" customHeight="1" x14ac:dyDescent="0.25">
      <c r="A3331" s="3" t="s">
        <v>984</v>
      </c>
      <c r="B3331" s="3" t="s">
        <v>5460</v>
      </c>
      <c r="C3331" s="3" t="s">
        <v>2317</v>
      </c>
      <c r="D3331" s="3" t="s">
        <v>2317</v>
      </c>
      <c r="E3331" s="3" t="s">
        <v>2317</v>
      </c>
      <c r="F3331" s="3" t="s">
        <v>198</v>
      </c>
      <c r="G3331" s="3" t="s">
        <v>2317</v>
      </c>
      <c r="H3331" s="3" t="s">
        <v>2317</v>
      </c>
    </row>
    <row r="3332" spans="1:8" ht="45" customHeight="1" x14ac:dyDescent="0.25">
      <c r="A3332" s="3" t="s">
        <v>985</v>
      </c>
      <c r="B3332" s="3" t="s">
        <v>5461</v>
      </c>
      <c r="C3332" s="3" t="s">
        <v>197</v>
      </c>
      <c r="D3332" s="3" t="s">
        <v>197</v>
      </c>
      <c r="E3332" s="3" t="s">
        <v>197</v>
      </c>
      <c r="F3332" s="3" t="s">
        <v>198</v>
      </c>
      <c r="G3332" s="3" t="s">
        <v>1020</v>
      </c>
      <c r="H3332" s="3" t="s">
        <v>269</v>
      </c>
    </row>
    <row r="3333" spans="1:8" ht="45" customHeight="1" x14ac:dyDescent="0.25">
      <c r="A3333" s="3" t="s">
        <v>985</v>
      </c>
      <c r="B3333" s="3" t="s">
        <v>5462</v>
      </c>
      <c r="C3333" s="3" t="s">
        <v>197</v>
      </c>
      <c r="D3333" s="3" t="s">
        <v>197</v>
      </c>
      <c r="E3333" s="3" t="s">
        <v>197</v>
      </c>
      <c r="F3333" s="3" t="s">
        <v>198</v>
      </c>
      <c r="G3333" s="3" t="s">
        <v>997</v>
      </c>
      <c r="H3333" s="3" t="s">
        <v>998</v>
      </c>
    </row>
    <row r="3334" spans="1:8" ht="45" customHeight="1" x14ac:dyDescent="0.25">
      <c r="A3334" s="3" t="s">
        <v>985</v>
      </c>
      <c r="B3334" s="3" t="s">
        <v>5463</v>
      </c>
      <c r="C3334" s="3" t="s">
        <v>197</v>
      </c>
      <c r="D3334" s="3" t="s">
        <v>197</v>
      </c>
      <c r="E3334" s="3" t="s">
        <v>197</v>
      </c>
      <c r="F3334" s="3" t="s">
        <v>198</v>
      </c>
      <c r="G3334" s="3" t="s">
        <v>1166</v>
      </c>
      <c r="H3334" s="3" t="s">
        <v>2272</v>
      </c>
    </row>
    <row r="3335" spans="1:8" ht="45" customHeight="1" x14ac:dyDescent="0.25">
      <c r="A3335" s="3" t="s">
        <v>985</v>
      </c>
      <c r="B3335" s="3" t="s">
        <v>5464</v>
      </c>
      <c r="C3335" s="3" t="s">
        <v>197</v>
      </c>
      <c r="D3335" s="3" t="s">
        <v>197</v>
      </c>
      <c r="E3335" s="3" t="s">
        <v>197</v>
      </c>
      <c r="F3335" s="3" t="s">
        <v>198</v>
      </c>
      <c r="G3335" s="3" t="s">
        <v>5465</v>
      </c>
      <c r="H3335" s="3" t="s">
        <v>5466</v>
      </c>
    </row>
    <row r="3336" spans="1:8" ht="45" customHeight="1" x14ac:dyDescent="0.25">
      <c r="A3336" s="3" t="s">
        <v>987</v>
      </c>
      <c r="B3336" s="3" t="s">
        <v>5467</v>
      </c>
      <c r="C3336" s="3" t="s">
        <v>197</v>
      </c>
      <c r="D3336" s="3" t="s">
        <v>197</v>
      </c>
      <c r="E3336" s="3" t="s">
        <v>197</v>
      </c>
      <c r="F3336" s="3" t="s">
        <v>198</v>
      </c>
      <c r="G3336" s="3" t="s">
        <v>1020</v>
      </c>
      <c r="H3336" s="3" t="s">
        <v>269</v>
      </c>
    </row>
    <row r="3337" spans="1:8" ht="45" customHeight="1" x14ac:dyDescent="0.25">
      <c r="A3337" s="3" t="s">
        <v>987</v>
      </c>
      <c r="B3337" s="3" t="s">
        <v>5468</v>
      </c>
      <c r="C3337" s="3" t="s">
        <v>197</v>
      </c>
      <c r="D3337" s="3" t="s">
        <v>197</v>
      </c>
      <c r="E3337" s="3" t="s">
        <v>197</v>
      </c>
      <c r="F3337" s="3" t="s">
        <v>198</v>
      </c>
      <c r="G3337" s="3" t="s">
        <v>997</v>
      </c>
      <c r="H3337" s="3" t="s">
        <v>998</v>
      </c>
    </row>
    <row r="3338" spans="1:8" ht="45" customHeight="1" x14ac:dyDescent="0.25">
      <c r="A3338" s="3" t="s">
        <v>987</v>
      </c>
      <c r="B3338" s="3" t="s">
        <v>5469</v>
      </c>
      <c r="C3338" s="3" t="s">
        <v>197</v>
      </c>
      <c r="D3338" s="3" t="s">
        <v>197</v>
      </c>
      <c r="E3338" s="3" t="s">
        <v>197</v>
      </c>
      <c r="F3338" s="3" t="s">
        <v>198</v>
      </c>
      <c r="G3338" s="3" t="s">
        <v>1166</v>
      </c>
      <c r="H3338" s="3" t="s">
        <v>2272</v>
      </c>
    </row>
    <row r="3339" spans="1:8" ht="45" customHeight="1" x14ac:dyDescent="0.25">
      <c r="A3339" s="3" t="s">
        <v>987</v>
      </c>
      <c r="B3339" s="3" t="s">
        <v>5470</v>
      </c>
      <c r="C3339" s="3" t="s">
        <v>197</v>
      </c>
      <c r="D3339" s="3" t="s">
        <v>197</v>
      </c>
      <c r="E3339" s="3" t="s">
        <v>197</v>
      </c>
      <c r="F3339" s="3" t="s">
        <v>198</v>
      </c>
      <c r="G3339" s="3" t="s">
        <v>5465</v>
      </c>
      <c r="H3339" s="3" t="s">
        <v>5466</v>
      </c>
    </row>
    <row r="3340" spans="1:8" ht="45" customHeight="1" x14ac:dyDescent="0.25">
      <c r="A3340" s="3" t="s">
        <v>988</v>
      </c>
      <c r="B3340" s="3" t="s">
        <v>5471</v>
      </c>
      <c r="C3340" s="3" t="s">
        <v>197</v>
      </c>
      <c r="D3340" s="3" t="s">
        <v>197</v>
      </c>
      <c r="E3340" s="3" t="s">
        <v>197</v>
      </c>
      <c r="F3340" s="3" t="s">
        <v>198</v>
      </c>
      <c r="G3340" s="3" t="s">
        <v>1020</v>
      </c>
      <c r="H3340" s="3" t="s">
        <v>269</v>
      </c>
    </row>
    <row r="3341" spans="1:8" ht="45" customHeight="1" x14ac:dyDescent="0.25">
      <c r="A3341" s="3" t="s">
        <v>988</v>
      </c>
      <c r="B3341" s="3" t="s">
        <v>5472</v>
      </c>
      <c r="C3341" s="3" t="s">
        <v>197</v>
      </c>
      <c r="D3341" s="3" t="s">
        <v>197</v>
      </c>
      <c r="E3341" s="3" t="s">
        <v>197</v>
      </c>
      <c r="F3341" s="3" t="s">
        <v>198</v>
      </c>
      <c r="G3341" s="3" t="s">
        <v>997</v>
      </c>
      <c r="H3341" s="3" t="s">
        <v>998</v>
      </c>
    </row>
    <row r="3342" spans="1:8" ht="45" customHeight="1" x14ac:dyDescent="0.25">
      <c r="A3342" s="3" t="s">
        <v>988</v>
      </c>
      <c r="B3342" s="3" t="s">
        <v>5473</v>
      </c>
      <c r="C3342" s="3" t="s">
        <v>197</v>
      </c>
      <c r="D3342" s="3" t="s">
        <v>197</v>
      </c>
      <c r="E3342" s="3" t="s">
        <v>197</v>
      </c>
      <c r="F3342" s="3" t="s">
        <v>198</v>
      </c>
      <c r="G3342" s="3" t="s">
        <v>1166</v>
      </c>
      <c r="H3342" s="3" t="s">
        <v>2272</v>
      </c>
    </row>
    <row r="3343" spans="1:8" ht="45" customHeight="1" x14ac:dyDescent="0.25">
      <c r="A3343" s="3" t="s">
        <v>988</v>
      </c>
      <c r="B3343" s="3" t="s">
        <v>5474</v>
      </c>
      <c r="C3343" s="3" t="s">
        <v>197</v>
      </c>
      <c r="D3343" s="3" t="s">
        <v>197</v>
      </c>
      <c r="E3343" s="3" t="s">
        <v>197</v>
      </c>
      <c r="F3343" s="3" t="s">
        <v>198</v>
      </c>
      <c r="G3343" s="3" t="s">
        <v>5465</v>
      </c>
      <c r="H3343" s="3" t="s">
        <v>5466</v>
      </c>
    </row>
    <row r="3344" spans="1:8" ht="45" customHeight="1" x14ac:dyDescent="0.25">
      <c r="A3344" s="3" t="s">
        <v>989</v>
      </c>
      <c r="B3344" s="3" t="s">
        <v>5475</v>
      </c>
      <c r="C3344" s="3" t="s">
        <v>197</v>
      </c>
      <c r="D3344" s="3" t="s">
        <v>197</v>
      </c>
      <c r="E3344" s="3" t="s">
        <v>197</v>
      </c>
      <c r="F3344" s="3" t="s">
        <v>198</v>
      </c>
      <c r="G3344" s="3" t="s">
        <v>1020</v>
      </c>
      <c r="H3344" s="3" t="s">
        <v>269</v>
      </c>
    </row>
    <row r="3345" spans="1:8" ht="45" customHeight="1" x14ac:dyDescent="0.25">
      <c r="A3345" s="3" t="s">
        <v>989</v>
      </c>
      <c r="B3345" s="3" t="s">
        <v>5476</v>
      </c>
      <c r="C3345" s="3" t="s">
        <v>197</v>
      </c>
      <c r="D3345" s="3" t="s">
        <v>197</v>
      </c>
      <c r="E3345" s="3" t="s">
        <v>197</v>
      </c>
      <c r="F3345" s="3" t="s">
        <v>198</v>
      </c>
      <c r="G3345" s="3" t="s">
        <v>997</v>
      </c>
      <c r="H3345" s="3" t="s">
        <v>998</v>
      </c>
    </row>
    <row r="3346" spans="1:8" ht="45" customHeight="1" x14ac:dyDescent="0.25">
      <c r="A3346" s="3" t="s">
        <v>989</v>
      </c>
      <c r="B3346" s="3" t="s">
        <v>5477</v>
      </c>
      <c r="C3346" s="3" t="s">
        <v>197</v>
      </c>
      <c r="D3346" s="3" t="s">
        <v>197</v>
      </c>
      <c r="E3346" s="3" t="s">
        <v>197</v>
      </c>
      <c r="F3346" s="3" t="s">
        <v>198</v>
      </c>
      <c r="G3346" s="3" t="s">
        <v>1166</v>
      </c>
      <c r="H3346" s="3" t="s">
        <v>2272</v>
      </c>
    </row>
    <row r="3347" spans="1:8" ht="45" customHeight="1" x14ac:dyDescent="0.25">
      <c r="A3347" s="3" t="s">
        <v>989</v>
      </c>
      <c r="B3347" s="3" t="s">
        <v>5478</v>
      </c>
      <c r="C3347" s="3" t="s">
        <v>197</v>
      </c>
      <c r="D3347" s="3" t="s">
        <v>197</v>
      </c>
      <c r="E3347" s="3" t="s">
        <v>197</v>
      </c>
      <c r="F3347" s="3" t="s">
        <v>198</v>
      </c>
      <c r="G3347" s="3" t="s">
        <v>5465</v>
      </c>
      <c r="H3347" s="3" t="s">
        <v>5466</v>
      </c>
    </row>
    <row r="3348" spans="1:8" ht="45" customHeight="1" x14ac:dyDescent="0.25">
      <c r="A3348" s="3" t="s">
        <v>990</v>
      </c>
      <c r="B3348" s="3" t="s">
        <v>5479</v>
      </c>
      <c r="C3348" s="3" t="s">
        <v>197</v>
      </c>
      <c r="D3348" s="3" t="s">
        <v>197</v>
      </c>
      <c r="E3348" s="3" t="s">
        <v>197</v>
      </c>
      <c r="F3348" s="3" t="s">
        <v>198</v>
      </c>
      <c r="G3348" s="3" t="s">
        <v>1020</v>
      </c>
      <c r="H3348" s="3" t="s">
        <v>269</v>
      </c>
    </row>
    <row r="3349" spans="1:8" ht="45" customHeight="1" x14ac:dyDescent="0.25">
      <c r="A3349" s="3" t="s">
        <v>990</v>
      </c>
      <c r="B3349" s="3" t="s">
        <v>5480</v>
      </c>
      <c r="C3349" s="3" t="s">
        <v>197</v>
      </c>
      <c r="D3349" s="3" t="s">
        <v>197</v>
      </c>
      <c r="E3349" s="3" t="s">
        <v>197</v>
      </c>
      <c r="F3349" s="3" t="s">
        <v>198</v>
      </c>
      <c r="G3349" s="3" t="s">
        <v>997</v>
      </c>
      <c r="H3349" s="3" t="s">
        <v>998</v>
      </c>
    </row>
    <row r="3350" spans="1:8" ht="45" customHeight="1" x14ac:dyDescent="0.25">
      <c r="A3350" s="3" t="s">
        <v>990</v>
      </c>
      <c r="B3350" s="3" t="s">
        <v>5481</v>
      </c>
      <c r="C3350" s="3" t="s">
        <v>197</v>
      </c>
      <c r="D3350" s="3" t="s">
        <v>197</v>
      </c>
      <c r="E3350" s="3" t="s">
        <v>197</v>
      </c>
      <c r="F3350" s="3" t="s">
        <v>198</v>
      </c>
      <c r="G3350" s="3" t="s">
        <v>1166</v>
      </c>
      <c r="H3350" s="3" t="s">
        <v>2272</v>
      </c>
    </row>
    <row r="3351" spans="1:8" ht="45" customHeight="1" x14ac:dyDescent="0.25">
      <c r="A3351" s="3" t="s">
        <v>990</v>
      </c>
      <c r="B3351" s="3" t="s">
        <v>5482</v>
      </c>
      <c r="C3351" s="3" t="s">
        <v>197</v>
      </c>
      <c r="D3351" s="3" t="s">
        <v>197</v>
      </c>
      <c r="E3351" s="3" t="s">
        <v>197</v>
      </c>
      <c r="F3351" s="3" t="s">
        <v>198</v>
      </c>
      <c r="G3351" s="3" t="s">
        <v>5465</v>
      </c>
      <c r="H3351" s="3" t="s">
        <v>5466</v>
      </c>
    </row>
    <row r="3352" spans="1:8" ht="45" customHeight="1" x14ac:dyDescent="0.25">
      <c r="A3352" s="3" t="s">
        <v>991</v>
      </c>
      <c r="B3352" s="3" t="s">
        <v>5483</v>
      </c>
      <c r="C3352" s="3" t="s">
        <v>197</v>
      </c>
      <c r="D3352" s="3" t="s">
        <v>197</v>
      </c>
      <c r="E3352" s="3" t="s">
        <v>197</v>
      </c>
      <c r="F3352" s="3" t="s">
        <v>198</v>
      </c>
      <c r="G3352" s="3" t="s">
        <v>1020</v>
      </c>
      <c r="H3352" s="3" t="s">
        <v>269</v>
      </c>
    </row>
    <row r="3353" spans="1:8" ht="45" customHeight="1" x14ac:dyDescent="0.25">
      <c r="A3353" s="3" t="s">
        <v>991</v>
      </c>
      <c r="B3353" s="3" t="s">
        <v>5484</v>
      </c>
      <c r="C3353" s="3" t="s">
        <v>197</v>
      </c>
      <c r="D3353" s="3" t="s">
        <v>197</v>
      </c>
      <c r="E3353" s="3" t="s">
        <v>197</v>
      </c>
      <c r="F3353" s="3" t="s">
        <v>198</v>
      </c>
      <c r="G3353" s="3" t="s">
        <v>997</v>
      </c>
      <c r="H3353" s="3" t="s">
        <v>998</v>
      </c>
    </row>
    <row r="3354" spans="1:8" ht="45" customHeight="1" x14ac:dyDescent="0.25">
      <c r="A3354" s="3" t="s">
        <v>991</v>
      </c>
      <c r="B3354" s="3" t="s">
        <v>5485</v>
      </c>
      <c r="C3354" s="3" t="s">
        <v>197</v>
      </c>
      <c r="D3354" s="3" t="s">
        <v>197</v>
      </c>
      <c r="E3354" s="3" t="s">
        <v>197</v>
      </c>
      <c r="F3354" s="3" t="s">
        <v>198</v>
      </c>
      <c r="G3354" s="3" t="s">
        <v>1166</v>
      </c>
      <c r="H3354" s="3" t="s">
        <v>2272</v>
      </c>
    </row>
    <row r="3355" spans="1:8" ht="45" customHeight="1" x14ac:dyDescent="0.25">
      <c r="A3355" s="3" t="s">
        <v>991</v>
      </c>
      <c r="B3355" s="3" t="s">
        <v>5486</v>
      </c>
      <c r="C3355" s="3" t="s">
        <v>197</v>
      </c>
      <c r="D3355" s="3" t="s">
        <v>197</v>
      </c>
      <c r="E3355" s="3" t="s">
        <v>197</v>
      </c>
      <c r="F3355" s="3" t="s">
        <v>198</v>
      </c>
      <c r="G3355" s="3" t="s">
        <v>5465</v>
      </c>
      <c r="H3355" s="3" t="s">
        <v>5466</v>
      </c>
    </row>
    <row r="3356" spans="1:8" ht="45" customHeight="1" x14ac:dyDescent="0.25">
      <c r="A3356" s="3" t="s">
        <v>992</v>
      </c>
      <c r="B3356" s="3" t="s">
        <v>5487</v>
      </c>
      <c r="C3356" s="3" t="s">
        <v>197</v>
      </c>
      <c r="D3356" s="3" t="s">
        <v>197</v>
      </c>
      <c r="E3356" s="3" t="s">
        <v>197</v>
      </c>
      <c r="F3356" s="3" t="s">
        <v>198</v>
      </c>
      <c r="G3356" s="3" t="s">
        <v>1020</v>
      </c>
      <c r="H3356" s="3" t="s">
        <v>269</v>
      </c>
    </row>
    <row r="3357" spans="1:8" ht="45" customHeight="1" x14ac:dyDescent="0.25">
      <c r="A3357" s="3" t="s">
        <v>992</v>
      </c>
      <c r="B3357" s="3" t="s">
        <v>5488</v>
      </c>
      <c r="C3357" s="3" t="s">
        <v>197</v>
      </c>
      <c r="D3357" s="3" t="s">
        <v>197</v>
      </c>
      <c r="E3357" s="3" t="s">
        <v>197</v>
      </c>
      <c r="F3357" s="3" t="s">
        <v>198</v>
      </c>
      <c r="G3357" s="3" t="s">
        <v>997</v>
      </c>
      <c r="H3357" s="3" t="s">
        <v>998</v>
      </c>
    </row>
    <row r="3358" spans="1:8" ht="45" customHeight="1" x14ac:dyDescent="0.25">
      <c r="A3358" s="3" t="s">
        <v>992</v>
      </c>
      <c r="B3358" s="3" t="s">
        <v>5489</v>
      </c>
      <c r="C3358" s="3" t="s">
        <v>197</v>
      </c>
      <c r="D3358" s="3" t="s">
        <v>197</v>
      </c>
      <c r="E3358" s="3" t="s">
        <v>197</v>
      </c>
      <c r="F3358" s="3" t="s">
        <v>198</v>
      </c>
      <c r="G3358" s="3" t="s">
        <v>1166</v>
      </c>
      <c r="H3358" s="3" t="s">
        <v>2272</v>
      </c>
    </row>
    <row r="3359" spans="1:8" ht="45" customHeight="1" x14ac:dyDescent="0.25">
      <c r="A3359" s="3" t="s">
        <v>992</v>
      </c>
      <c r="B3359" s="3" t="s">
        <v>5490</v>
      </c>
      <c r="C3359" s="3" t="s">
        <v>197</v>
      </c>
      <c r="D3359" s="3" t="s">
        <v>197</v>
      </c>
      <c r="E3359" s="3" t="s">
        <v>197</v>
      </c>
      <c r="F3359" s="3" t="s">
        <v>198</v>
      </c>
      <c r="G3359" s="3" t="s">
        <v>5465</v>
      </c>
      <c r="H3359" s="3" t="s">
        <v>5466</v>
      </c>
    </row>
    <row r="3360" spans="1:8" ht="45" customHeight="1" x14ac:dyDescent="0.25">
      <c r="A3360" s="3" t="s">
        <v>996</v>
      </c>
      <c r="B3360" s="3" t="s">
        <v>5491</v>
      </c>
      <c r="C3360" s="3" t="s">
        <v>197</v>
      </c>
      <c r="D3360" s="3" t="s">
        <v>197</v>
      </c>
      <c r="E3360" s="3" t="s">
        <v>197</v>
      </c>
      <c r="F3360" s="3" t="s">
        <v>198</v>
      </c>
      <c r="G3360" s="3" t="s">
        <v>1020</v>
      </c>
      <c r="H3360" s="3" t="s">
        <v>269</v>
      </c>
    </row>
    <row r="3361" spans="1:8" ht="45" customHeight="1" x14ac:dyDescent="0.25">
      <c r="A3361" s="3" t="s">
        <v>996</v>
      </c>
      <c r="B3361" s="3" t="s">
        <v>5492</v>
      </c>
      <c r="C3361" s="3" t="s">
        <v>197</v>
      </c>
      <c r="D3361" s="3" t="s">
        <v>197</v>
      </c>
      <c r="E3361" s="3" t="s">
        <v>197</v>
      </c>
      <c r="F3361" s="3" t="s">
        <v>198</v>
      </c>
      <c r="G3361" s="3" t="s">
        <v>997</v>
      </c>
      <c r="H3361" s="3" t="s">
        <v>998</v>
      </c>
    </row>
    <row r="3362" spans="1:8" ht="45" customHeight="1" x14ac:dyDescent="0.25">
      <c r="A3362" s="3" t="s">
        <v>996</v>
      </c>
      <c r="B3362" s="3" t="s">
        <v>5493</v>
      </c>
      <c r="C3362" s="3" t="s">
        <v>197</v>
      </c>
      <c r="D3362" s="3" t="s">
        <v>197</v>
      </c>
      <c r="E3362" s="3" t="s">
        <v>197</v>
      </c>
      <c r="F3362" s="3" t="s">
        <v>198</v>
      </c>
      <c r="G3362" s="3" t="s">
        <v>1166</v>
      </c>
      <c r="H3362" s="3" t="s">
        <v>2272</v>
      </c>
    </row>
    <row r="3363" spans="1:8" ht="45" customHeight="1" x14ac:dyDescent="0.25">
      <c r="A3363" s="3" t="s">
        <v>996</v>
      </c>
      <c r="B3363" s="3" t="s">
        <v>5494</v>
      </c>
      <c r="C3363" s="3" t="s">
        <v>197</v>
      </c>
      <c r="D3363" s="3" t="s">
        <v>197</v>
      </c>
      <c r="E3363" s="3" t="s">
        <v>197</v>
      </c>
      <c r="F3363" s="3" t="s">
        <v>198</v>
      </c>
      <c r="G3363" s="3" t="s">
        <v>5465</v>
      </c>
      <c r="H3363" s="3" t="s">
        <v>5466</v>
      </c>
    </row>
    <row r="3364" spans="1:8" ht="45" customHeight="1" x14ac:dyDescent="0.25">
      <c r="A3364" s="3" t="s">
        <v>999</v>
      </c>
      <c r="B3364" s="3" t="s">
        <v>5495</v>
      </c>
      <c r="C3364" s="3" t="s">
        <v>197</v>
      </c>
      <c r="D3364" s="3" t="s">
        <v>197</v>
      </c>
      <c r="E3364" s="3" t="s">
        <v>197</v>
      </c>
      <c r="F3364" s="3" t="s">
        <v>198</v>
      </c>
      <c r="G3364" s="3" t="s">
        <v>1020</v>
      </c>
      <c r="H3364" s="3" t="s">
        <v>269</v>
      </c>
    </row>
    <row r="3365" spans="1:8" ht="45" customHeight="1" x14ac:dyDescent="0.25">
      <c r="A3365" s="3" t="s">
        <v>999</v>
      </c>
      <c r="B3365" s="3" t="s">
        <v>5496</v>
      </c>
      <c r="C3365" s="3" t="s">
        <v>197</v>
      </c>
      <c r="D3365" s="3" t="s">
        <v>197</v>
      </c>
      <c r="E3365" s="3" t="s">
        <v>197</v>
      </c>
      <c r="F3365" s="3" t="s">
        <v>198</v>
      </c>
      <c r="G3365" s="3" t="s">
        <v>997</v>
      </c>
      <c r="H3365" s="3" t="s">
        <v>998</v>
      </c>
    </row>
    <row r="3366" spans="1:8" ht="45" customHeight="1" x14ac:dyDescent="0.25">
      <c r="A3366" s="3" t="s">
        <v>999</v>
      </c>
      <c r="B3366" s="3" t="s">
        <v>5497</v>
      </c>
      <c r="C3366" s="3" t="s">
        <v>197</v>
      </c>
      <c r="D3366" s="3" t="s">
        <v>197</v>
      </c>
      <c r="E3366" s="3" t="s">
        <v>197</v>
      </c>
      <c r="F3366" s="3" t="s">
        <v>198</v>
      </c>
      <c r="G3366" s="3" t="s">
        <v>1166</v>
      </c>
      <c r="H3366" s="3" t="s">
        <v>2272</v>
      </c>
    </row>
    <row r="3367" spans="1:8" ht="45" customHeight="1" x14ac:dyDescent="0.25">
      <c r="A3367" s="3" t="s">
        <v>999</v>
      </c>
      <c r="B3367" s="3" t="s">
        <v>5498</v>
      </c>
      <c r="C3367" s="3" t="s">
        <v>197</v>
      </c>
      <c r="D3367" s="3" t="s">
        <v>197</v>
      </c>
      <c r="E3367" s="3" t="s">
        <v>197</v>
      </c>
      <c r="F3367" s="3" t="s">
        <v>198</v>
      </c>
      <c r="G3367" s="3" t="s">
        <v>5465</v>
      </c>
      <c r="H3367" s="3" t="s">
        <v>5466</v>
      </c>
    </row>
    <row r="3368" spans="1:8" ht="45" customHeight="1" x14ac:dyDescent="0.25">
      <c r="A3368" s="3" t="s">
        <v>1000</v>
      </c>
      <c r="B3368" s="3" t="s">
        <v>5499</v>
      </c>
      <c r="C3368" s="3" t="s">
        <v>197</v>
      </c>
      <c r="D3368" s="3" t="s">
        <v>197</v>
      </c>
      <c r="E3368" s="3" t="s">
        <v>197</v>
      </c>
      <c r="F3368" s="3" t="s">
        <v>198</v>
      </c>
      <c r="G3368" s="3" t="s">
        <v>1020</v>
      </c>
      <c r="H3368" s="3" t="s">
        <v>269</v>
      </c>
    </row>
    <row r="3369" spans="1:8" ht="45" customHeight="1" x14ac:dyDescent="0.25">
      <c r="A3369" s="3" t="s">
        <v>1000</v>
      </c>
      <c r="B3369" s="3" t="s">
        <v>5500</v>
      </c>
      <c r="C3369" s="3" t="s">
        <v>197</v>
      </c>
      <c r="D3369" s="3" t="s">
        <v>197</v>
      </c>
      <c r="E3369" s="3" t="s">
        <v>197</v>
      </c>
      <c r="F3369" s="3" t="s">
        <v>198</v>
      </c>
      <c r="G3369" s="3" t="s">
        <v>997</v>
      </c>
      <c r="H3369" s="3" t="s">
        <v>998</v>
      </c>
    </row>
    <row r="3370" spans="1:8" ht="45" customHeight="1" x14ac:dyDescent="0.25">
      <c r="A3370" s="3" t="s">
        <v>1000</v>
      </c>
      <c r="B3370" s="3" t="s">
        <v>5501</v>
      </c>
      <c r="C3370" s="3" t="s">
        <v>197</v>
      </c>
      <c r="D3370" s="3" t="s">
        <v>197</v>
      </c>
      <c r="E3370" s="3" t="s">
        <v>197</v>
      </c>
      <c r="F3370" s="3" t="s">
        <v>198</v>
      </c>
      <c r="G3370" s="3" t="s">
        <v>1166</v>
      </c>
      <c r="H3370" s="3" t="s">
        <v>2272</v>
      </c>
    </row>
    <row r="3371" spans="1:8" ht="45" customHeight="1" x14ac:dyDescent="0.25">
      <c r="A3371" s="3" t="s">
        <v>1000</v>
      </c>
      <c r="B3371" s="3" t="s">
        <v>5502</v>
      </c>
      <c r="C3371" s="3" t="s">
        <v>197</v>
      </c>
      <c r="D3371" s="3" t="s">
        <v>197</v>
      </c>
      <c r="E3371" s="3" t="s">
        <v>197</v>
      </c>
      <c r="F3371" s="3" t="s">
        <v>198</v>
      </c>
      <c r="G3371" s="3" t="s">
        <v>5465</v>
      </c>
      <c r="H3371" s="3" t="s">
        <v>5466</v>
      </c>
    </row>
    <row r="3372" spans="1:8" ht="45" customHeight="1" x14ac:dyDescent="0.25">
      <c r="A3372" s="3" t="s">
        <v>1001</v>
      </c>
      <c r="B3372" s="3" t="s">
        <v>5503</v>
      </c>
      <c r="C3372" s="3" t="s">
        <v>197</v>
      </c>
      <c r="D3372" s="3" t="s">
        <v>197</v>
      </c>
      <c r="E3372" s="3" t="s">
        <v>197</v>
      </c>
      <c r="F3372" s="3" t="s">
        <v>198</v>
      </c>
      <c r="G3372" s="3" t="s">
        <v>1020</v>
      </c>
      <c r="H3372" s="3" t="s">
        <v>269</v>
      </c>
    </row>
    <row r="3373" spans="1:8" ht="45" customHeight="1" x14ac:dyDescent="0.25">
      <c r="A3373" s="3" t="s">
        <v>1001</v>
      </c>
      <c r="B3373" s="3" t="s">
        <v>5504</v>
      </c>
      <c r="C3373" s="3" t="s">
        <v>197</v>
      </c>
      <c r="D3373" s="3" t="s">
        <v>197</v>
      </c>
      <c r="E3373" s="3" t="s">
        <v>197</v>
      </c>
      <c r="F3373" s="3" t="s">
        <v>198</v>
      </c>
      <c r="G3373" s="3" t="s">
        <v>997</v>
      </c>
      <c r="H3373" s="3" t="s">
        <v>998</v>
      </c>
    </row>
    <row r="3374" spans="1:8" ht="45" customHeight="1" x14ac:dyDescent="0.25">
      <c r="A3374" s="3" t="s">
        <v>1001</v>
      </c>
      <c r="B3374" s="3" t="s">
        <v>5505</v>
      </c>
      <c r="C3374" s="3" t="s">
        <v>197</v>
      </c>
      <c r="D3374" s="3" t="s">
        <v>197</v>
      </c>
      <c r="E3374" s="3" t="s">
        <v>197</v>
      </c>
      <c r="F3374" s="3" t="s">
        <v>198</v>
      </c>
      <c r="G3374" s="3" t="s">
        <v>1166</v>
      </c>
      <c r="H3374" s="3" t="s">
        <v>2272</v>
      </c>
    </row>
    <row r="3375" spans="1:8" ht="45" customHeight="1" x14ac:dyDescent="0.25">
      <c r="A3375" s="3" t="s">
        <v>1001</v>
      </c>
      <c r="B3375" s="3" t="s">
        <v>5506</v>
      </c>
      <c r="C3375" s="3" t="s">
        <v>197</v>
      </c>
      <c r="D3375" s="3" t="s">
        <v>197</v>
      </c>
      <c r="E3375" s="3" t="s">
        <v>197</v>
      </c>
      <c r="F3375" s="3" t="s">
        <v>198</v>
      </c>
      <c r="G3375" s="3" t="s">
        <v>5465</v>
      </c>
      <c r="H3375" s="3" t="s">
        <v>5466</v>
      </c>
    </row>
    <row r="3376" spans="1:8" ht="45" customHeight="1" x14ac:dyDescent="0.25">
      <c r="A3376" s="3" t="s">
        <v>1002</v>
      </c>
      <c r="B3376" s="3" t="s">
        <v>5507</v>
      </c>
      <c r="C3376" s="3" t="s">
        <v>197</v>
      </c>
      <c r="D3376" s="3" t="s">
        <v>197</v>
      </c>
      <c r="E3376" s="3" t="s">
        <v>197</v>
      </c>
      <c r="F3376" s="3" t="s">
        <v>198</v>
      </c>
      <c r="G3376" s="3" t="s">
        <v>1020</v>
      </c>
      <c r="H3376" s="3" t="s">
        <v>269</v>
      </c>
    </row>
    <row r="3377" spans="1:8" ht="45" customHeight="1" x14ac:dyDescent="0.25">
      <c r="A3377" s="3" t="s">
        <v>1002</v>
      </c>
      <c r="B3377" s="3" t="s">
        <v>5508</v>
      </c>
      <c r="C3377" s="3" t="s">
        <v>197</v>
      </c>
      <c r="D3377" s="3" t="s">
        <v>197</v>
      </c>
      <c r="E3377" s="3" t="s">
        <v>197</v>
      </c>
      <c r="F3377" s="3" t="s">
        <v>198</v>
      </c>
      <c r="G3377" s="3" t="s">
        <v>997</v>
      </c>
      <c r="H3377" s="3" t="s">
        <v>998</v>
      </c>
    </row>
    <row r="3378" spans="1:8" ht="45" customHeight="1" x14ac:dyDescent="0.25">
      <c r="A3378" s="3" t="s">
        <v>1002</v>
      </c>
      <c r="B3378" s="3" t="s">
        <v>5509</v>
      </c>
      <c r="C3378" s="3" t="s">
        <v>197</v>
      </c>
      <c r="D3378" s="3" t="s">
        <v>197</v>
      </c>
      <c r="E3378" s="3" t="s">
        <v>197</v>
      </c>
      <c r="F3378" s="3" t="s">
        <v>198</v>
      </c>
      <c r="G3378" s="3" t="s">
        <v>1166</v>
      </c>
      <c r="H3378" s="3" t="s">
        <v>2272</v>
      </c>
    </row>
    <row r="3379" spans="1:8" ht="45" customHeight="1" x14ac:dyDescent="0.25">
      <c r="A3379" s="3" t="s">
        <v>1002</v>
      </c>
      <c r="B3379" s="3" t="s">
        <v>5510</v>
      </c>
      <c r="C3379" s="3" t="s">
        <v>197</v>
      </c>
      <c r="D3379" s="3" t="s">
        <v>197</v>
      </c>
      <c r="E3379" s="3" t="s">
        <v>197</v>
      </c>
      <c r="F3379" s="3" t="s">
        <v>198</v>
      </c>
      <c r="G3379" s="3" t="s">
        <v>5465</v>
      </c>
      <c r="H3379" s="3" t="s">
        <v>5466</v>
      </c>
    </row>
    <row r="3380" spans="1:8" ht="45" customHeight="1" x14ac:dyDescent="0.25">
      <c r="A3380" s="3" t="s">
        <v>1003</v>
      </c>
      <c r="B3380" s="3" t="s">
        <v>5511</v>
      </c>
      <c r="C3380" s="3" t="s">
        <v>197</v>
      </c>
      <c r="D3380" s="3" t="s">
        <v>197</v>
      </c>
      <c r="E3380" s="3" t="s">
        <v>197</v>
      </c>
      <c r="F3380" s="3" t="s">
        <v>198</v>
      </c>
      <c r="G3380" s="3" t="s">
        <v>1020</v>
      </c>
      <c r="H3380" s="3" t="s">
        <v>269</v>
      </c>
    </row>
    <row r="3381" spans="1:8" ht="45" customHeight="1" x14ac:dyDescent="0.25">
      <c r="A3381" s="3" t="s">
        <v>1003</v>
      </c>
      <c r="B3381" s="3" t="s">
        <v>5512</v>
      </c>
      <c r="C3381" s="3" t="s">
        <v>197</v>
      </c>
      <c r="D3381" s="3" t="s">
        <v>197</v>
      </c>
      <c r="E3381" s="3" t="s">
        <v>197</v>
      </c>
      <c r="F3381" s="3" t="s">
        <v>198</v>
      </c>
      <c r="G3381" s="3" t="s">
        <v>997</v>
      </c>
      <c r="H3381" s="3" t="s">
        <v>998</v>
      </c>
    </row>
    <row r="3382" spans="1:8" ht="45" customHeight="1" x14ac:dyDescent="0.25">
      <c r="A3382" s="3" t="s">
        <v>1003</v>
      </c>
      <c r="B3382" s="3" t="s">
        <v>5513</v>
      </c>
      <c r="C3382" s="3" t="s">
        <v>197</v>
      </c>
      <c r="D3382" s="3" t="s">
        <v>197</v>
      </c>
      <c r="E3382" s="3" t="s">
        <v>197</v>
      </c>
      <c r="F3382" s="3" t="s">
        <v>198</v>
      </c>
      <c r="G3382" s="3" t="s">
        <v>1166</v>
      </c>
      <c r="H3382" s="3" t="s">
        <v>2272</v>
      </c>
    </row>
    <row r="3383" spans="1:8" ht="45" customHeight="1" x14ac:dyDescent="0.25">
      <c r="A3383" s="3" t="s">
        <v>1003</v>
      </c>
      <c r="B3383" s="3" t="s">
        <v>5514</v>
      </c>
      <c r="C3383" s="3" t="s">
        <v>197</v>
      </c>
      <c r="D3383" s="3" t="s">
        <v>197</v>
      </c>
      <c r="E3383" s="3" t="s">
        <v>197</v>
      </c>
      <c r="F3383" s="3" t="s">
        <v>198</v>
      </c>
      <c r="G3383" s="3" t="s">
        <v>5465</v>
      </c>
      <c r="H3383" s="3" t="s">
        <v>5466</v>
      </c>
    </row>
    <row r="3384" spans="1:8" ht="45" customHeight="1" x14ac:dyDescent="0.25">
      <c r="A3384" s="3" t="s">
        <v>1004</v>
      </c>
      <c r="B3384" s="3" t="s">
        <v>5515</v>
      </c>
      <c r="C3384" s="3" t="s">
        <v>197</v>
      </c>
      <c r="D3384" s="3" t="s">
        <v>197</v>
      </c>
      <c r="E3384" s="3" t="s">
        <v>197</v>
      </c>
      <c r="F3384" s="3" t="s">
        <v>198</v>
      </c>
      <c r="G3384" s="3" t="s">
        <v>1020</v>
      </c>
      <c r="H3384" s="3" t="s">
        <v>269</v>
      </c>
    </row>
    <row r="3385" spans="1:8" ht="45" customHeight="1" x14ac:dyDescent="0.25">
      <c r="A3385" s="3" t="s">
        <v>1004</v>
      </c>
      <c r="B3385" s="3" t="s">
        <v>5516</v>
      </c>
      <c r="C3385" s="3" t="s">
        <v>197</v>
      </c>
      <c r="D3385" s="3" t="s">
        <v>197</v>
      </c>
      <c r="E3385" s="3" t="s">
        <v>197</v>
      </c>
      <c r="F3385" s="3" t="s">
        <v>198</v>
      </c>
      <c r="G3385" s="3" t="s">
        <v>997</v>
      </c>
      <c r="H3385" s="3" t="s">
        <v>998</v>
      </c>
    </row>
    <row r="3386" spans="1:8" ht="45" customHeight="1" x14ac:dyDescent="0.25">
      <c r="A3386" s="3" t="s">
        <v>1004</v>
      </c>
      <c r="B3386" s="3" t="s">
        <v>5517</v>
      </c>
      <c r="C3386" s="3" t="s">
        <v>197</v>
      </c>
      <c r="D3386" s="3" t="s">
        <v>197</v>
      </c>
      <c r="E3386" s="3" t="s">
        <v>197</v>
      </c>
      <c r="F3386" s="3" t="s">
        <v>198</v>
      </c>
      <c r="G3386" s="3" t="s">
        <v>1166</v>
      </c>
      <c r="H3386" s="3" t="s">
        <v>2272</v>
      </c>
    </row>
    <row r="3387" spans="1:8" ht="45" customHeight="1" x14ac:dyDescent="0.25">
      <c r="A3387" s="3" t="s">
        <v>1004</v>
      </c>
      <c r="B3387" s="3" t="s">
        <v>5518</v>
      </c>
      <c r="C3387" s="3" t="s">
        <v>197</v>
      </c>
      <c r="D3387" s="3" t="s">
        <v>197</v>
      </c>
      <c r="E3387" s="3" t="s">
        <v>197</v>
      </c>
      <c r="F3387" s="3" t="s">
        <v>198</v>
      </c>
      <c r="G3387" s="3" t="s">
        <v>5465</v>
      </c>
      <c r="H3387" s="3" t="s">
        <v>5466</v>
      </c>
    </row>
    <row r="3388" spans="1:8" ht="45" customHeight="1" x14ac:dyDescent="0.25">
      <c r="A3388" s="3" t="s">
        <v>1005</v>
      </c>
      <c r="B3388" s="3" t="s">
        <v>5519</v>
      </c>
      <c r="C3388" s="3" t="s">
        <v>2317</v>
      </c>
      <c r="D3388" s="3" t="s">
        <v>2317</v>
      </c>
      <c r="E3388" s="3" t="s">
        <v>2317</v>
      </c>
      <c r="F3388" s="3" t="s">
        <v>198</v>
      </c>
      <c r="G3388" s="3" t="s">
        <v>2317</v>
      </c>
      <c r="H3388" s="3" t="s">
        <v>2317</v>
      </c>
    </row>
    <row r="3389" spans="1:8" ht="45" customHeight="1" x14ac:dyDescent="0.25">
      <c r="A3389" s="3" t="s">
        <v>1005</v>
      </c>
      <c r="B3389" s="3" t="s">
        <v>5520</v>
      </c>
      <c r="C3389" s="3" t="s">
        <v>2317</v>
      </c>
      <c r="D3389" s="3" t="s">
        <v>2317</v>
      </c>
      <c r="E3389" s="3" t="s">
        <v>2317</v>
      </c>
      <c r="F3389" s="3" t="s">
        <v>198</v>
      </c>
      <c r="G3389" s="3" t="s">
        <v>2317</v>
      </c>
      <c r="H3389" s="3" t="s">
        <v>2317</v>
      </c>
    </row>
    <row r="3390" spans="1:8" ht="45" customHeight="1" x14ac:dyDescent="0.25">
      <c r="A3390" s="3" t="s">
        <v>1005</v>
      </c>
      <c r="B3390" s="3" t="s">
        <v>5521</v>
      </c>
      <c r="C3390" s="3" t="s">
        <v>2317</v>
      </c>
      <c r="D3390" s="3" t="s">
        <v>2317</v>
      </c>
      <c r="E3390" s="3" t="s">
        <v>2317</v>
      </c>
      <c r="F3390" s="3" t="s">
        <v>198</v>
      </c>
      <c r="G3390" s="3" t="s">
        <v>2317</v>
      </c>
      <c r="H3390" s="3" t="s">
        <v>2317</v>
      </c>
    </row>
    <row r="3391" spans="1:8" ht="45" customHeight="1" x14ac:dyDescent="0.25">
      <c r="A3391" s="3" t="s">
        <v>1005</v>
      </c>
      <c r="B3391" s="3" t="s">
        <v>5522</v>
      </c>
      <c r="C3391" s="3" t="s">
        <v>2317</v>
      </c>
      <c r="D3391" s="3" t="s">
        <v>2317</v>
      </c>
      <c r="E3391" s="3" t="s">
        <v>2317</v>
      </c>
      <c r="F3391" s="3" t="s">
        <v>198</v>
      </c>
      <c r="G3391" s="3" t="s">
        <v>2317</v>
      </c>
      <c r="H3391" s="3" t="s">
        <v>2317</v>
      </c>
    </row>
    <row r="3392" spans="1:8" ht="45" customHeight="1" x14ac:dyDescent="0.25">
      <c r="A3392" s="3" t="s">
        <v>1005</v>
      </c>
      <c r="B3392" s="3" t="s">
        <v>5523</v>
      </c>
      <c r="C3392" s="3" t="s">
        <v>2317</v>
      </c>
      <c r="D3392" s="3" t="s">
        <v>2317</v>
      </c>
      <c r="E3392" s="3" t="s">
        <v>2317</v>
      </c>
      <c r="F3392" s="3" t="s">
        <v>198</v>
      </c>
      <c r="G3392" s="3" t="s">
        <v>2317</v>
      </c>
      <c r="H3392" s="3" t="s">
        <v>2317</v>
      </c>
    </row>
    <row r="3393" spans="1:8" ht="45" customHeight="1" x14ac:dyDescent="0.25">
      <c r="A3393" s="3" t="s">
        <v>1005</v>
      </c>
      <c r="B3393" s="3" t="s">
        <v>5524</v>
      </c>
      <c r="C3393" s="3" t="s">
        <v>2317</v>
      </c>
      <c r="D3393" s="3" t="s">
        <v>2317</v>
      </c>
      <c r="E3393" s="3" t="s">
        <v>2317</v>
      </c>
      <c r="F3393" s="3" t="s">
        <v>198</v>
      </c>
      <c r="G3393" s="3" t="s">
        <v>2317</v>
      </c>
      <c r="H3393" s="3" t="s">
        <v>2317</v>
      </c>
    </row>
    <row r="3394" spans="1:8" ht="45" customHeight="1" x14ac:dyDescent="0.25">
      <c r="A3394" s="3" t="s">
        <v>1005</v>
      </c>
      <c r="B3394" s="3" t="s">
        <v>5525</v>
      </c>
      <c r="C3394" s="3" t="s">
        <v>2317</v>
      </c>
      <c r="D3394" s="3" t="s">
        <v>2317</v>
      </c>
      <c r="E3394" s="3" t="s">
        <v>2317</v>
      </c>
      <c r="F3394" s="3" t="s">
        <v>198</v>
      </c>
      <c r="G3394" s="3" t="s">
        <v>2317</v>
      </c>
      <c r="H3394" s="3" t="s">
        <v>2317</v>
      </c>
    </row>
    <row r="3395" spans="1:8" ht="45" customHeight="1" x14ac:dyDescent="0.25">
      <c r="A3395" s="3" t="s">
        <v>1005</v>
      </c>
      <c r="B3395" s="3" t="s">
        <v>5526</v>
      </c>
      <c r="C3395" s="3" t="s">
        <v>2317</v>
      </c>
      <c r="D3395" s="3" t="s">
        <v>2317</v>
      </c>
      <c r="E3395" s="3" t="s">
        <v>2317</v>
      </c>
      <c r="F3395" s="3" t="s">
        <v>198</v>
      </c>
      <c r="G3395" s="3" t="s">
        <v>2317</v>
      </c>
      <c r="H3395" s="3" t="s">
        <v>2317</v>
      </c>
    </row>
    <row r="3396" spans="1:8" ht="45" customHeight="1" x14ac:dyDescent="0.25">
      <c r="A3396" s="3" t="s">
        <v>1005</v>
      </c>
      <c r="B3396" s="3" t="s">
        <v>5527</v>
      </c>
      <c r="C3396" s="3" t="s">
        <v>2317</v>
      </c>
      <c r="D3396" s="3" t="s">
        <v>2317</v>
      </c>
      <c r="E3396" s="3" t="s">
        <v>2317</v>
      </c>
      <c r="F3396" s="3" t="s">
        <v>198</v>
      </c>
      <c r="G3396" s="3" t="s">
        <v>2317</v>
      </c>
      <c r="H3396" s="3" t="s">
        <v>2317</v>
      </c>
    </row>
    <row r="3397" spans="1:8" ht="45" customHeight="1" x14ac:dyDescent="0.25">
      <c r="A3397" s="3" t="s">
        <v>1005</v>
      </c>
      <c r="B3397" s="3" t="s">
        <v>5528</v>
      </c>
      <c r="C3397" s="3" t="s">
        <v>2317</v>
      </c>
      <c r="D3397" s="3" t="s">
        <v>2317</v>
      </c>
      <c r="E3397" s="3" t="s">
        <v>2317</v>
      </c>
      <c r="F3397" s="3" t="s">
        <v>198</v>
      </c>
      <c r="G3397" s="3" t="s">
        <v>2317</v>
      </c>
      <c r="H3397" s="3" t="s">
        <v>2317</v>
      </c>
    </row>
    <row r="3398" spans="1:8" ht="45" customHeight="1" x14ac:dyDescent="0.25">
      <c r="A3398" s="3" t="s">
        <v>1005</v>
      </c>
      <c r="B3398" s="3" t="s">
        <v>5529</v>
      </c>
      <c r="C3398" s="3" t="s">
        <v>2317</v>
      </c>
      <c r="D3398" s="3" t="s">
        <v>2317</v>
      </c>
      <c r="E3398" s="3" t="s">
        <v>2317</v>
      </c>
      <c r="F3398" s="3" t="s">
        <v>198</v>
      </c>
      <c r="G3398" s="3" t="s">
        <v>2317</v>
      </c>
      <c r="H3398" s="3" t="s">
        <v>2317</v>
      </c>
    </row>
    <row r="3399" spans="1:8" ht="45" customHeight="1" x14ac:dyDescent="0.25">
      <c r="A3399" s="3" t="s">
        <v>1005</v>
      </c>
      <c r="B3399" s="3" t="s">
        <v>5530</v>
      </c>
      <c r="C3399" s="3" t="s">
        <v>2317</v>
      </c>
      <c r="D3399" s="3" t="s">
        <v>2317</v>
      </c>
      <c r="E3399" s="3" t="s">
        <v>2317</v>
      </c>
      <c r="F3399" s="3" t="s">
        <v>198</v>
      </c>
      <c r="G3399" s="3" t="s">
        <v>2317</v>
      </c>
      <c r="H3399" s="3" t="s">
        <v>2317</v>
      </c>
    </row>
    <row r="3400" spans="1:8" ht="45" customHeight="1" x14ac:dyDescent="0.25">
      <c r="A3400" s="3" t="s">
        <v>1005</v>
      </c>
      <c r="B3400" s="3" t="s">
        <v>5531</v>
      </c>
      <c r="C3400" s="3" t="s">
        <v>2317</v>
      </c>
      <c r="D3400" s="3" t="s">
        <v>2317</v>
      </c>
      <c r="E3400" s="3" t="s">
        <v>2317</v>
      </c>
      <c r="F3400" s="3" t="s">
        <v>198</v>
      </c>
      <c r="G3400" s="3" t="s">
        <v>2317</v>
      </c>
      <c r="H3400" s="3" t="s">
        <v>2317</v>
      </c>
    </row>
    <row r="3401" spans="1:8" ht="45" customHeight="1" x14ac:dyDescent="0.25">
      <c r="A3401" s="3" t="s">
        <v>1005</v>
      </c>
      <c r="B3401" s="3" t="s">
        <v>5532</v>
      </c>
      <c r="C3401" s="3" t="s">
        <v>2317</v>
      </c>
      <c r="D3401" s="3" t="s">
        <v>2317</v>
      </c>
      <c r="E3401" s="3" t="s">
        <v>2317</v>
      </c>
      <c r="F3401" s="3" t="s">
        <v>198</v>
      </c>
      <c r="G3401" s="3" t="s">
        <v>2317</v>
      </c>
      <c r="H3401" s="3" t="s">
        <v>2317</v>
      </c>
    </row>
    <row r="3402" spans="1:8" ht="45" customHeight="1" x14ac:dyDescent="0.25">
      <c r="A3402" s="3" t="s">
        <v>1005</v>
      </c>
      <c r="B3402" s="3" t="s">
        <v>5533</v>
      </c>
      <c r="C3402" s="3" t="s">
        <v>2317</v>
      </c>
      <c r="D3402" s="3" t="s">
        <v>2317</v>
      </c>
      <c r="E3402" s="3" t="s">
        <v>2317</v>
      </c>
      <c r="F3402" s="3" t="s">
        <v>198</v>
      </c>
      <c r="G3402" s="3" t="s">
        <v>2317</v>
      </c>
      <c r="H3402" s="3" t="s">
        <v>2317</v>
      </c>
    </row>
    <row r="3403" spans="1:8" ht="45" customHeight="1" x14ac:dyDescent="0.25">
      <c r="A3403" s="3" t="s">
        <v>1005</v>
      </c>
      <c r="B3403" s="3" t="s">
        <v>5534</v>
      </c>
      <c r="C3403" s="3" t="s">
        <v>2317</v>
      </c>
      <c r="D3403" s="3" t="s">
        <v>2317</v>
      </c>
      <c r="E3403" s="3" t="s">
        <v>2317</v>
      </c>
      <c r="F3403" s="3" t="s">
        <v>198</v>
      </c>
      <c r="G3403" s="3" t="s">
        <v>2317</v>
      </c>
      <c r="H3403" s="3" t="s">
        <v>2317</v>
      </c>
    </row>
    <row r="3404" spans="1:8" ht="45" customHeight="1" x14ac:dyDescent="0.25">
      <c r="A3404" s="3" t="s">
        <v>1005</v>
      </c>
      <c r="B3404" s="3" t="s">
        <v>5535</v>
      </c>
      <c r="C3404" s="3" t="s">
        <v>2317</v>
      </c>
      <c r="D3404" s="3" t="s">
        <v>2317</v>
      </c>
      <c r="E3404" s="3" t="s">
        <v>2317</v>
      </c>
      <c r="F3404" s="3" t="s">
        <v>198</v>
      </c>
      <c r="G3404" s="3" t="s">
        <v>2317</v>
      </c>
      <c r="H3404" s="3" t="s">
        <v>2317</v>
      </c>
    </row>
    <row r="3405" spans="1:8" ht="45" customHeight="1" x14ac:dyDescent="0.25">
      <c r="A3405" s="3" t="s">
        <v>1005</v>
      </c>
      <c r="B3405" s="3" t="s">
        <v>5536</v>
      </c>
      <c r="C3405" s="3" t="s">
        <v>2317</v>
      </c>
      <c r="D3405" s="3" t="s">
        <v>2317</v>
      </c>
      <c r="E3405" s="3" t="s">
        <v>2317</v>
      </c>
      <c r="F3405" s="3" t="s">
        <v>198</v>
      </c>
      <c r="G3405" s="3" t="s">
        <v>2317</v>
      </c>
      <c r="H3405" s="3" t="s">
        <v>2317</v>
      </c>
    </row>
    <row r="3406" spans="1:8" ht="45" customHeight="1" x14ac:dyDescent="0.25">
      <c r="A3406" s="3" t="s">
        <v>1005</v>
      </c>
      <c r="B3406" s="3" t="s">
        <v>5537</v>
      </c>
      <c r="C3406" s="3" t="s">
        <v>2317</v>
      </c>
      <c r="D3406" s="3" t="s">
        <v>2317</v>
      </c>
      <c r="E3406" s="3" t="s">
        <v>2317</v>
      </c>
      <c r="F3406" s="3" t="s">
        <v>198</v>
      </c>
      <c r="G3406" s="3" t="s">
        <v>2317</v>
      </c>
      <c r="H3406" s="3" t="s">
        <v>2317</v>
      </c>
    </row>
    <row r="3407" spans="1:8" ht="45" customHeight="1" x14ac:dyDescent="0.25">
      <c r="A3407" s="3" t="s">
        <v>1005</v>
      </c>
      <c r="B3407" s="3" t="s">
        <v>5538</v>
      </c>
      <c r="C3407" s="3" t="s">
        <v>2317</v>
      </c>
      <c r="D3407" s="3" t="s">
        <v>2317</v>
      </c>
      <c r="E3407" s="3" t="s">
        <v>2317</v>
      </c>
      <c r="F3407" s="3" t="s">
        <v>198</v>
      </c>
      <c r="G3407" s="3" t="s">
        <v>2317</v>
      </c>
      <c r="H3407" s="3" t="s">
        <v>2317</v>
      </c>
    </row>
    <row r="3408" spans="1:8" ht="45" customHeight="1" x14ac:dyDescent="0.25">
      <c r="A3408" s="3" t="s">
        <v>1005</v>
      </c>
      <c r="B3408" s="3" t="s">
        <v>5539</v>
      </c>
      <c r="C3408" s="3" t="s">
        <v>2317</v>
      </c>
      <c r="D3408" s="3" t="s">
        <v>2317</v>
      </c>
      <c r="E3408" s="3" t="s">
        <v>2317</v>
      </c>
      <c r="F3408" s="3" t="s">
        <v>198</v>
      </c>
      <c r="G3408" s="3" t="s">
        <v>2317</v>
      </c>
      <c r="H3408" s="3" t="s">
        <v>2317</v>
      </c>
    </row>
    <row r="3409" spans="1:8" ht="45" customHeight="1" x14ac:dyDescent="0.25">
      <c r="A3409" s="3" t="s">
        <v>1005</v>
      </c>
      <c r="B3409" s="3" t="s">
        <v>5540</v>
      </c>
      <c r="C3409" s="3" t="s">
        <v>2317</v>
      </c>
      <c r="D3409" s="3" t="s">
        <v>2317</v>
      </c>
      <c r="E3409" s="3" t="s">
        <v>2317</v>
      </c>
      <c r="F3409" s="3" t="s">
        <v>198</v>
      </c>
      <c r="G3409" s="3" t="s">
        <v>2317</v>
      </c>
      <c r="H3409" s="3" t="s">
        <v>2317</v>
      </c>
    </row>
    <row r="3410" spans="1:8" ht="45" customHeight="1" x14ac:dyDescent="0.25">
      <c r="A3410" s="3" t="s">
        <v>1005</v>
      </c>
      <c r="B3410" s="3" t="s">
        <v>5541</v>
      </c>
      <c r="C3410" s="3" t="s">
        <v>2317</v>
      </c>
      <c r="D3410" s="3" t="s">
        <v>2317</v>
      </c>
      <c r="E3410" s="3" t="s">
        <v>2317</v>
      </c>
      <c r="F3410" s="3" t="s">
        <v>198</v>
      </c>
      <c r="G3410" s="3" t="s">
        <v>2317</v>
      </c>
      <c r="H3410" s="3" t="s">
        <v>2317</v>
      </c>
    </row>
    <row r="3411" spans="1:8" ht="45" customHeight="1" x14ac:dyDescent="0.25">
      <c r="A3411" s="3" t="s">
        <v>1005</v>
      </c>
      <c r="B3411" s="3" t="s">
        <v>5542</v>
      </c>
      <c r="C3411" s="3" t="s">
        <v>2317</v>
      </c>
      <c r="D3411" s="3" t="s">
        <v>2317</v>
      </c>
      <c r="E3411" s="3" t="s">
        <v>2317</v>
      </c>
      <c r="F3411" s="3" t="s">
        <v>198</v>
      </c>
      <c r="G3411" s="3" t="s">
        <v>2317</v>
      </c>
      <c r="H3411" s="3" t="s">
        <v>2317</v>
      </c>
    </row>
    <row r="3412" spans="1:8" ht="45" customHeight="1" x14ac:dyDescent="0.25">
      <c r="A3412" s="3" t="s">
        <v>1005</v>
      </c>
      <c r="B3412" s="3" t="s">
        <v>5543</v>
      </c>
      <c r="C3412" s="3" t="s">
        <v>2317</v>
      </c>
      <c r="D3412" s="3" t="s">
        <v>2317</v>
      </c>
      <c r="E3412" s="3" t="s">
        <v>2317</v>
      </c>
      <c r="F3412" s="3" t="s">
        <v>198</v>
      </c>
      <c r="G3412" s="3" t="s">
        <v>2317</v>
      </c>
      <c r="H3412" s="3" t="s">
        <v>2317</v>
      </c>
    </row>
    <row r="3413" spans="1:8" ht="45" customHeight="1" x14ac:dyDescent="0.25">
      <c r="A3413" s="3" t="s">
        <v>1005</v>
      </c>
      <c r="B3413" s="3" t="s">
        <v>5544</v>
      </c>
      <c r="C3413" s="3" t="s">
        <v>2317</v>
      </c>
      <c r="D3413" s="3" t="s">
        <v>2317</v>
      </c>
      <c r="E3413" s="3" t="s">
        <v>2317</v>
      </c>
      <c r="F3413" s="3" t="s">
        <v>198</v>
      </c>
      <c r="G3413" s="3" t="s">
        <v>2317</v>
      </c>
      <c r="H3413" s="3" t="s">
        <v>2317</v>
      </c>
    </row>
    <row r="3414" spans="1:8" ht="45" customHeight="1" x14ac:dyDescent="0.25">
      <c r="A3414" s="3" t="s">
        <v>1005</v>
      </c>
      <c r="B3414" s="3" t="s">
        <v>5545</v>
      </c>
      <c r="C3414" s="3" t="s">
        <v>2317</v>
      </c>
      <c r="D3414" s="3" t="s">
        <v>2317</v>
      </c>
      <c r="E3414" s="3" t="s">
        <v>2317</v>
      </c>
      <c r="F3414" s="3" t="s">
        <v>198</v>
      </c>
      <c r="G3414" s="3" t="s">
        <v>2317</v>
      </c>
      <c r="H3414" s="3" t="s">
        <v>2317</v>
      </c>
    </row>
    <row r="3415" spans="1:8" ht="45" customHeight="1" x14ac:dyDescent="0.25">
      <c r="A3415" s="3" t="s">
        <v>1005</v>
      </c>
      <c r="B3415" s="3" t="s">
        <v>5546</v>
      </c>
      <c r="C3415" s="3" t="s">
        <v>2317</v>
      </c>
      <c r="D3415" s="3" t="s">
        <v>2317</v>
      </c>
      <c r="E3415" s="3" t="s">
        <v>2317</v>
      </c>
      <c r="F3415" s="3" t="s">
        <v>198</v>
      </c>
      <c r="G3415" s="3" t="s">
        <v>2317</v>
      </c>
      <c r="H3415" s="3" t="s">
        <v>2317</v>
      </c>
    </row>
    <row r="3416" spans="1:8" ht="45" customHeight="1" x14ac:dyDescent="0.25">
      <c r="A3416" s="3" t="s">
        <v>1005</v>
      </c>
      <c r="B3416" s="3" t="s">
        <v>5547</v>
      </c>
      <c r="C3416" s="3" t="s">
        <v>2317</v>
      </c>
      <c r="D3416" s="3" t="s">
        <v>2317</v>
      </c>
      <c r="E3416" s="3" t="s">
        <v>2317</v>
      </c>
      <c r="F3416" s="3" t="s">
        <v>198</v>
      </c>
      <c r="G3416" s="3" t="s">
        <v>2317</v>
      </c>
      <c r="H3416" s="3" t="s">
        <v>2317</v>
      </c>
    </row>
    <row r="3417" spans="1:8" ht="45" customHeight="1" x14ac:dyDescent="0.25">
      <c r="A3417" s="3" t="s">
        <v>1005</v>
      </c>
      <c r="B3417" s="3" t="s">
        <v>5548</v>
      </c>
      <c r="C3417" s="3" t="s">
        <v>2317</v>
      </c>
      <c r="D3417" s="3" t="s">
        <v>2317</v>
      </c>
      <c r="E3417" s="3" t="s">
        <v>2317</v>
      </c>
      <c r="F3417" s="3" t="s">
        <v>198</v>
      </c>
      <c r="G3417" s="3" t="s">
        <v>2317</v>
      </c>
      <c r="H3417" s="3" t="s">
        <v>2317</v>
      </c>
    </row>
    <row r="3418" spans="1:8" ht="45" customHeight="1" x14ac:dyDescent="0.25">
      <c r="A3418" s="3" t="s">
        <v>1005</v>
      </c>
      <c r="B3418" s="3" t="s">
        <v>5549</v>
      </c>
      <c r="C3418" s="3" t="s">
        <v>2317</v>
      </c>
      <c r="D3418" s="3" t="s">
        <v>2317</v>
      </c>
      <c r="E3418" s="3" t="s">
        <v>2317</v>
      </c>
      <c r="F3418" s="3" t="s">
        <v>198</v>
      </c>
      <c r="G3418" s="3" t="s">
        <v>2317</v>
      </c>
      <c r="H3418" s="3" t="s">
        <v>2317</v>
      </c>
    </row>
    <row r="3419" spans="1:8" ht="45" customHeight="1" x14ac:dyDescent="0.25">
      <c r="A3419" s="3" t="s">
        <v>1005</v>
      </c>
      <c r="B3419" s="3" t="s">
        <v>5550</v>
      </c>
      <c r="C3419" s="3" t="s">
        <v>2317</v>
      </c>
      <c r="D3419" s="3" t="s">
        <v>2317</v>
      </c>
      <c r="E3419" s="3" t="s">
        <v>2317</v>
      </c>
      <c r="F3419" s="3" t="s">
        <v>198</v>
      </c>
      <c r="G3419" s="3" t="s">
        <v>2317</v>
      </c>
      <c r="H3419" s="3" t="s">
        <v>2317</v>
      </c>
    </row>
    <row r="3420" spans="1:8" ht="45" customHeight="1" x14ac:dyDescent="0.25">
      <c r="A3420" s="3" t="s">
        <v>1005</v>
      </c>
      <c r="B3420" s="3" t="s">
        <v>5551</v>
      </c>
      <c r="C3420" s="3" t="s">
        <v>2317</v>
      </c>
      <c r="D3420" s="3" t="s">
        <v>2317</v>
      </c>
      <c r="E3420" s="3" t="s">
        <v>2317</v>
      </c>
      <c r="F3420" s="3" t="s">
        <v>198</v>
      </c>
      <c r="G3420" s="3" t="s">
        <v>2317</v>
      </c>
      <c r="H3420" s="3" t="s">
        <v>2317</v>
      </c>
    </row>
    <row r="3421" spans="1:8" ht="45" customHeight="1" x14ac:dyDescent="0.25">
      <c r="A3421" s="3" t="s">
        <v>1005</v>
      </c>
      <c r="B3421" s="3" t="s">
        <v>5552</v>
      </c>
      <c r="C3421" s="3" t="s">
        <v>2317</v>
      </c>
      <c r="D3421" s="3" t="s">
        <v>2317</v>
      </c>
      <c r="E3421" s="3" t="s">
        <v>2317</v>
      </c>
      <c r="F3421" s="3" t="s">
        <v>198</v>
      </c>
      <c r="G3421" s="3" t="s">
        <v>2317</v>
      </c>
      <c r="H3421" s="3" t="s">
        <v>2317</v>
      </c>
    </row>
    <row r="3422" spans="1:8" ht="45" customHeight="1" x14ac:dyDescent="0.25">
      <c r="A3422" s="3" t="s">
        <v>1005</v>
      </c>
      <c r="B3422" s="3" t="s">
        <v>5553</v>
      </c>
      <c r="C3422" s="3" t="s">
        <v>2317</v>
      </c>
      <c r="D3422" s="3" t="s">
        <v>2317</v>
      </c>
      <c r="E3422" s="3" t="s">
        <v>2317</v>
      </c>
      <c r="F3422" s="3" t="s">
        <v>198</v>
      </c>
      <c r="G3422" s="3" t="s">
        <v>2317</v>
      </c>
      <c r="H3422" s="3" t="s">
        <v>2317</v>
      </c>
    </row>
    <row r="3423" spans="1:8" ht="45" customHeight="1" x14ac:dyDescent="0.25">
      <c r="A3423" s="3" t="s">
        <v>1005</v>
      </c>
      <c r="B3423" s="3" t="s">
        <v>5554</v>
      </c>
      <c r="C3423" s="3" t="s">
        <v>2317</v>
      </c>
      <c r="D3423" s="3" t="s">
        <v>2317</v>
      </c>
      <c r="E3423" s="3" t="s">
        <v>2317</v>
      </c>
      <c r="F3423" s="3" t="s">
        <v>198</v>
      </c>
      <c r="G3423" s="3" t="s">
        <v>2317</v>
      </c>
      <c r="H3423" s="3" t="s">
        <v>2317</v>
      </c>
    </row>
    <row r="3424" spans="1:8" ht="45" customHeight="1" x14ac:dyDescent="0.25">
      <c r="A3424" s="3" t="s">
        <v>1005</v>
      </c>
      <c r="B3424" s="3" t="s">
        <v>5555</v>
      </c>
      <c r="C3424" s="3" t="s">
        <v>2317</v>
      </c>
      <c r="D3424" s="3" t="s">
        <v>2317</v>
      </c>
      <c r="E3424" s="3" t="s">
        <v>2317</v>
      </c>
      <c r="F3424" s="3" t="s">
        <v>198</v>
      </c>
      <c r="G3424" s="3" t="s">
        <v>2317</v>
      </c>
      <c r="H3424" s="3" t="s">
        <v>2317</v>
      </c>
    </row>
    <row r="3425" spans="1:8" ht="45" customHeight="1" x14ac:dyDescent="0.25">
      <c r="A3425" s="3" t="s">
        <v>1005</v>
      </c>
      <c r="B3425" s="3" t="s">
        <v>5556</v>
      </c>
      <c r="C3425" s="3" t="s">
        <v>2317</v>
      </c>
      <c r="D3425" s="3" t="s">
        <v>2317</v>
      </c>
      <c r="E3425" s="3" t="s">
        <v>2317</v>
      </c>
      <c r="F3425" s="3" t="s">
        <v>198</v>
      </c>
      <c r="G3425" s="3" t="s">
        <v>2317</v>
      </c>
      <c r="H3425" s="3" t="s">
        <v>2317</v>
      </c>
    </row>
    <row r="3426" spans="1:8" ht="45" customHeight="1" x14ac:dyDescent="0.25">
      <c r="A3426" s="3" t="s">
        <v>1005</v>
      </c>
      <c r="B3426" s="3" t="s">
        <v>5557</v>
      </c>
      <c r="C3426" s="3" t="s">
        <v>2317</v>
      </c>
      <c r="D3426" s="3" t="s">
        <v>2317</v>
      </c>
      <c r="E3426" s="3" t="s">
        <v>2317</v>
      </c>
      <c r="F3426" s="3" t="s">
        <v>198</v>
      </c>
      <c r="G3426" s="3" t="s">
        <v>2317</v>
      </c>
      <c r="H3426" s="3" t="s">
        <v>2317</v>
      </c>
    </row>
    <row r="3427" spans="1:8" ht="45" customHeight="1" x14ac:dyDescent="0.25">
      <c r="A3427" s="3" t="s">
        <v>1005</v>
      </c>
      <c r="B3427" s="3" t="s">
        <v>5558</v>
      </c>
      <c r="C3427" s="3" t="s">
        <v>2317</v>
      </c>
      <c r="D3427" s="3" t="s">
        <v>2317</v>
      </c>
      <c r="E3427" s="3" t="s">
        <v>2317</v>
      </c>
      <c r="F3427" s="3" t="s">
        <v>198</v>
      </c>
      <c r="G3427" s="3" t="s">
        <v>2317</v>
      </c>
      <c r="H3427" s="3" t="s">
        <v>2317</v>
      </c>
    </row>
    <row r="3428" spans="1:8" ht="45" customHeight="1" x14ac:dyDescent="0.25">
      <c r="A3428" s="3" t="s">
        <v>1005</v>
      </c>
      <c r="B3428" s="3" t="s">
        <v>5559</v>
      </c>
      <c r="C3428" s="3" t="s">
        <v>2317</v>
      </c>
      <c r="D3428" s="3" t="s">
        <v>2317</v>
      </c>
      <c r="E3428" s="3" t="s">
        <v>2317</v>
      </c>
      <c r="F3428" s="3" t="s">
        <v>198</v>
      </c>
      <c r="G3428" s="3" t="s">
        <v>2317</v>
      </c>
      <c r="H3428" s="3" t="s">
        <v>2317</v>
      </c>
    </row>
    <row r="3429" spans="1:8" ht="45" customHeight="1" x14ac:dyDescent="0.25">
      <c r="A3429" s="3" t="s">
        <v>1005</v>
      </c>
      <c r="B3429" s="3" t="s">
        <v>5560</v>
      </c>
      <c r="C3429" s="3" t="s">
        <v>2317</v>
      </c>
      <c r="D3429" s="3" t="s">
        <v>2317</v>
      </c>
      <c r="E3429" s="3" t="s">
        <v>2317</v>
      </c>
      <c r="F3429" s="3" t="s">
        <v>198</v>
      </c>
      <c r="G3429" s="3" t="s">
        <v>2317</v>
      </c>
      <c r="H3429" s="3" t="s">
        <v>2317</v>
      </c>
    </row>
    <row r="3430" spans="1:8" ht="45" customHeight="1" x14ac:dyDescent="0.25">
      <c r="A3430" s="3" t="s">
        <v>1005</v>
      </c>
      <c r="B3430" s="3" t="s">
        <v>5561</v>
      </c>
      <c r="C3430" s="3" t="s">
        <v>2317</v>
      </c>
      <c r="D3430" s="3" t="s">
        <v>2317</v>
      </c>
      <c r="E3430" s="3" t="s">
        <v>2317</v>
      </c>
      <c r="F3430" s="3" t="s">
        <v>198</v>
      </c>
      <c r="G3430" s="3" t="s">
        <v>2317</v>
      </c>
      <c r="H3430" s="3" t="s">
        <v>2317</v>
      </c>
    </row>
    <row r="3431" spans="1:8" ht="45" customHeight="1" x14ac:dyDescent="0.25">
      <c r="A3431" s="3" t="s">
        <v>1005</v>
      </c>
      <c r="B3431" s="3" t="s">
        <v>5562</v>
      </c>
      <c r="C3431" s="3" t="s">
        <v>2317</v>
      </c>
      <c r="D3431" s="3" t="s">
        <v>2317</v>
      </c>
      <c r="E3431" s="3" t="s">
        <v>2317</v>
      </c>
      <c r="F3431" s="3" t="s">
        <v>198</v>
      </c>
      <c r="G3431" s="3" t="s">
        <v>2317</v>
      </c>
      <c r="H3431" s="3" t="s">
        <v>2317</v>
      </c>
    </row>
    <row r="3432" spans="1:8" ht="45" customHeight="1" x14ac:dyDescent="0.25">
      <c r="A3432" s="3" t="s">
        <v>1005</v>
      </c>
      <c r="B3432" s="3" t="s">
        <v>5563</v>
      </c>
      <c r="C3432" s="3" t="s">
        <v>2317</v>
      </c>
      <c r="D3432" s="3" t="s">
        <v>2317</v>
      </c>
      <c r="E3432" s="3" t="s">
        <v>2317</v>
      </c>
      <c r="F3432" s="3" t="s">
        <v>198</v>
      </c>
      <c r="G3432" s="3" t="s">
        <v>2317</v>
      </c>
      <c r="H3432" s="3" t="s">
        <v>2317</v>
      </c>
    </row>
    <row r="3433" spans="1:8" ht="45" customHeight="1" x14ac:dyDescent="0.25">
      <c r="A3433" s="3" t="s">
        <v>1005</v>
      </c>
      <c r="B3433" s="3" t="s">
        <v>5564</v>
      </c>
      <c r="C3433" s="3" t="s">
        <v>2317</v>
      </c>
      <c r="D3433" s="3" t="s">
        <v>2317</v>
      </c>
      <c r="E3433" s="3" t="s">
        <v>2317</v>
      </c>
      <c r="F3433" s="3" t="s">
        <v>198</v>
      </c>
      <c r="G3433" s="3" t="s">
        <v>2317</v>
      </c>
      <c r="H3433" s="3" t="s">
        <v>2317</v>
      </c>
    </row>
    <row r="3434" spans="1:8" ht="45" customHeight="1" x14ac:dyDescent="0.25">
      <c r="A3434" s="3" t="s">
        <v>1005</v>
      </c>
      <c r="B3434" s="3" t="s">
        <v>5565</v>
      </c>
      <c r="C3434" s="3" t="s">
        <v>2317</v>
      </c>
      <c r="D3434" s="3" t="s">
        <v>2317</v>
      </c>
      <c r="E3434" s="3" t="s">
        <v>2317</v>
      </c>
      <c r="F3434" s="3" t="s">
        <v>198</v>
      </c>
      <c r="G3434" s="3" t="s">
        <v>2317</v>
      </c>
      <c r="H3434" s="3" t="s">
        <v>2317</v>
      </c>
    </row>
    <row r="3435" spans="1:8" ht="45" customHeight="1" x14ac:dyDescent="0.25">
      <c r="A3435" s="3" t="s">
        <v>1005</v>
      </c>
      <c r="B3435" s="3" t="s">
        <v>5566</v>
      </c>
      <c r="C3435" s="3" t="s">
        <v>2317</v>
      </c>
      <c r="D3435" s="3" t="s">
        <v>2317</v>
      </c>
      <c r="E3435" s="3" t="s">
        <v>2317</v>
      </c>
      <c r="F3435" s="3" t="s">
        <v>198</v>
      </c>
      <c r="G3435" s="3" t="s">
        <v>2317</v>
      </c>
      <c r="H3435" s="3" t="s">
        <v>2317</v>
      </c>
    </row>
    <row r="3436" spans="1:8" ht="45" customHeight="1" x14ac:dyDescent="0.25">
      <c r="A3436" s="3" t="s">
        <v>1005</v>
      </c>
      <c r="B3436" s="3" t="s">
        <v>5567</v>
      </c>
      <c r="C3436" s="3" t="s">
        <v>2317</v>
      </c>
      <c r="D3436" s="3" t="s">
        <v>2317</v>
      </c>
      <c r="E3436" s="3" t="s">
        <v>2317</v>
      </c>
      <c r="F3436" s="3" t="s">
        <v>198</v>
      </c>
      <c r="G3436" s="3" t="s">
        <v>2317</v>
      </c>
      <c r="H3436" s="3" t="s">
        <v>2317</v>
      </c>
    </row>
    <row r="3437" spans="1:8" ht="45" customHeight="1" x14ac:dyDescent="0.25">
      <c r="A3437" s="3" t="s">
        <v>1005</v>
      </c>
      <c r="B3437" s="3" t="s">
        <v>5568</v>
      </c>
      <c r="C3437" s="3" t="s">
        <v>2317</v>
      </c>
      <c r="D3437" s="3" t="s">
        <v>2317</v>
      </c>
      <c r="E3437" s="3" t="s">
        <v>2317</v>
      </c>
      <c r="F3437" s="3" t="s">
        <v>198</v>
      </c>
      <c r="G3437" s="3" t="s">
        <v>2317</v>
      </c>
      <c r="H3437" s="3" t="s">
        <v>2317</v>
      </c>
    </row>
    <row r="3438" spans="1:8" ht="45" customHeight="1" x14ac:dyDescent="0.25">
      <c r="A3438" s="3" t="s">
        <v>1005</v>
      </c>
      <c r="B3438" s="3" t="s">
        <v>5569</v>
      </c>
      <c r="C3438" s="3" t="s">
        <v>2317</v>
      </c>
      <c r="D3438" s="3" t="s">
        <v>2317</v>
      </c>
      <c r="E3438" s="3" t="s">
        <v>2317</v>
      </c>
      <c r="F3438" s="3" t="s">
        <v>198</v>
      </c>
      <c r="G3438" s="3" t="s">
        <v>2317</v>
      </c>
      <c r="H3438" s="3" t="s">
        <v>2317</v>
      </c>
    </row>
    <row r="3439" spans="1:8" ht="45" customHeight="1" x14ac:dyDescent="0.25">
      <c r="A3439" s="3" t="s">
        <v>1005</v>
      </c>
      <c r="B3439" s="3" t="s">
        <v>5570</v>
      </c>
      <c r="C3439" s="3" t="s">
        <v>2317</v>
      </c>
      <c r="D3439" s="3" t="s">
        <v>2317</v>
      </c>
      <c r="E3439" s="3" t="s">
        <v>2317</v>
      </c>
      <c r="F3439" s="3" t="s">
        <v>198</v>
      </c>
      <c r="G3439" s="3" t="s">
        <v>2317</v>
      </c>
      <c r="H3439" s="3" t="s">
        <v>2317</v>
      </c>
    </row>
    <row r="3440" spans="1:8" ht="45" customHeight="1" x14ac:dyDescent="0.25">
      <c r="A3440" s="3" t="s">
        <v>1005</v>
      </c>
      <c r="B3440" s="3" t="s">
        <v>5571</v>
      </c>
      <c r="C3440" s="3" t="s">
        <v>2317</v>
      </c>
      <c r="D3440" s="3" t="s">
        <v>2317</v>
      </c>
      <c r="E3440" s="3" t="s">
        <v>2317</v>
      </c>
      <c r="F3440" s="3" t="s">
        <v>198</v>
      </c>
      <c r="G3440" s="3" t="s">
        <v>2317</v>
      </c>
      <c r="H3440" s="3" t="s">
        <v>2317</v>
      </c>
    </row>
    <row r="3441" spans="1:8" ht="45" customHeight="1" x14ac:dyDescent="0.25">
      <c r="A3441" s="3" t="s">
        <v>1006</v>
      </c>
      <c r="B3441" s="3" t="s">
        <v>5572</v>
      </c>
      <c r="C3441" s="3" t="s">
        <v>2317</v>
      </c>
      <c r="D3441" s="3" t="s">
        <v>2317</v>
      </c>
      <c r="E3441" s="3" t="s">
        <v>2317</v>
      </c>
      <c r="F3441" s="3" t="s">
        <v>198</v>
      </c>
      <c r="G3441" s="3" t="s">
        <v>2317</v>
      </c>
      <c r="H3441" s="3" t="s">
        <v>2317</v>
      </c>
    </row>
    <row r="3442" spans="1:8" ht="45" customHeight="1" x14ac:dyDescent="0.25">
      <c r="A3442" s="3" t="s">
        <v>1006</v>
      </c>
      <c r="B3442" s="3" t="s">
        <v>5573</v>
      </c>
      <c r="C3442" s="3" t="s">
        <v>2317</v>
      </c>
      <c r="D3442" s="3" t="s">
        <v>2317</v>
      </c>
      <c r="E3442" s="3" t="s">
        <v>2317</v>
      </c>
      <c r="F3442" s="3" t="s">
        <v>198</v>
      </c>
      <c r="G3442" s="3" t="s">
        <v>2317</v>
      </c>
      <c r="H3442" s="3" t="s">
        <v>2317</v>
      </c>
    </row>
    <row r="3443" spans="1:8" ht="45" customHeight="1" x14ac:dyDescent="0.25">
      <c r="A3443" s="3" t="s">
        <v>1006</v>
      </c>
      <c r="B3443" s="3" t="s">
        <v>5574</v>
      </c>
      <c r="C3443" s="3" t="s">
        <v>2317</v>
      </c>
      <c r="D3443" s="3" t="s">
        <v>2317</v>
      </c>
      <c r="E3443" s="3" t="s">
        <v>2317</v>
      </c>
      <c r="F3443" s="3" t="s">
        <v>198</v>
      </c>
      <c r="G3443" s="3" t="s">
        <v>2317</v>
      </c>
      <c r="H3443" s="3" t="s">
        <v>2317</v>
      </c>
    </row>
    <row r="3444" spans="1:8" ht="45" customHeight="1" x14ac:dyDescent="0.25">
      <c r="A3444" s="3" t="s">
        <v>1006</v>
      </c>
      <c r="B3444" s="3" t="s">
        <v>5575</v>
      </c>
      <c r="C3444" s="3" t="s">
        <v>2317</v>
      </c>
      <c r="D3444" s="3" t="s">
        <v>2317</v>
      </c>
      <c r="E3444" s="3" t="s">
        <v>2317</v>
      </c>
      <c r="F3444" s="3" t="s">
        <v>198</v>
      </c>
      <c r="G3444" s="3" t="s">
        <v>2317</v>
      </c>
      <c r="H3444" s="3" t="s">
        <v>2317</v>
      </c>
    </row>
    <row r="3445" spans="1:8" ht="45" customHeight="1" x14ac:dyDescent="0.25">
      <c r="A3445" s="3" t="s">
        <v>1006</v>
      </c>
      <c r="B3445" s="3" t="s">
        <v>5576</v>
      </c>
      <c r="C3445" s="3" t="s">
        <v>2317</v>
      </c>
      <c r="D3445" s="3" t="s">
        <v>2317</v>
      </c>
      <c r="E3445" s="3" t="s">
        <v>2317</v>
      </c>
      <c r="F3445" s="3" t="s">
        <v>198</v>
      </c>
      <c r="G3445" s="3" t="s">
        <v>2317</v>
      </c>
      <c r="H3445" s="3" t="s">
        <v>2317</v>
      </c>
    </row>
    <row r="3446" spans="1:8" ht="45" customHeight="1" x14ac:dyDescent="0.25">
      <c r="A3446" s="3" t="s">
        <v>1006</v>
      </c>
      <c r="B3446" s="3" t="s">
        <v>5577</v>
      </c>
      <c r="C3446" s="3" t="s">
        <v>2317</v>
      </c>
      <c r="D3446" s="3" t="s">
        <v>2317</v>
      </c>
      <c r="E3446" s="3" t="s">
        <v>2317</v>
      </c>
      <c r="F3446" s="3" t="s">
        <v>198</v>
      </c>
      <c r="G3446" s="3" t="s">
        <v>2317</v>
      </c>
      <c r="H3446" s="3" t="s">
        <v>2317</v>
      </c>
    </row>
    <row r="3447" spans="1:8" ht="45" customHeight="1" x14ac:dyDescent="0.25">
      <c r="A3447" s="3" t="s">
        <v>1006</v>
      </c>
      <c r="B3447" s="3" t="s">
        <v>5578</v>
      </c>
      <c r="C3447" s="3" t="s">
        <v>2317</v>
      </c>
      <c r="D3447" s="3" t="s">
        <v>2317</v>
      </c>
      <c r="E3447" s="3" t="s">
        <v>2317</v>
      </c>
      <c r="F3447" s="3" t="s">
        <v>198</v>
      </c>
      <c r="G3447" s="3" t="s">
        <v>2317</v>
      </c>
      <c r="H3447" s="3" t="s">
        <v>2317</v>
      </c>
    </row>
    <row r="3448" spans="1:8" ht="45" customHeight="1" x14ac:dyDescent="0.25">
      <c r="A3448" s="3" t="s">
        <v>1006</v>
      </c>
      <c r="B3448" s="3" t="s">
        <v>5579</v>
      </c>
      <c r="C3448" s="3" t="s">
        <v>2317</v>
      </c>
      <c r="D3448" s="3" t="s">
        <v>2317</v>
      </c>
      <c r="E3448" s="3" t="s">
        <v>2317</v>
      </c>
      <c r="F3448" s="3" t="s">
        <v>198</v>
      </c>
      <c r="G3448" s="3" t="s">
        <v>2317</v>
      </c>
      <c r="H3448" s="3" t="s">
        <v>2317</v>
      </c>
    </row>
    <row r="3449" spans="1:8" ht="45" customHeight="1" x14ac:dyDescent="0.25">
      <c r="A3449" s="3" t="s">
        <v>1006</v>
      </c>
      <c r="B3449" s="3" t="s">
        <v>5580</v>
      </c>
      <c r="C3449" s="3" t="s">
        <v>2317</v>
      </c>
      <c r="D3449" s="3" t="s">
        <v>2317</v>
      </c>
      <c r="E3449" s="3" t="s">
        <v>2317</v>
      </c>
      <c r="F3449" s="3" t="s">
        <v>198</v>
      </c>
      <c r="G3449" s="3" t="s">
        <v>2317</v>
      </c>
      <c r="H3449" s="3" t="s">
        <v>2317</v>
      </c>
    </row>
    <row r="3450" spans="1:8" ht="45" customHeight="1" x14ac:dyDescent="0.25">
      <c r="A3450" s="3" t="s">
        <v>1006</v>
      </c>
      <c r="B3450" s="3" t="s">
        <v>5581</v>
      </c>
      <c r="C3450" s="3" t="s">
        <v>2317</v>
      </c>
      <c r="D3450" s="3" t="s">
        <v>2317</v>
      </c>
      <c r="E3450" s="3" t="s">
        <v>2317</v>
      </c>
      <c r="F3450" s="3" t="s">
        <v>198</v>
      </c>
      <c r="G3450" s="3" t="s">
        <v>2317</v>
      </c>
      <c r="H3450" s="3" t="s">
        <v>2317</v>
      </c>
    </row>
    <row r="3451" spans="1:8" ht="45" customHeight="1" x14ac:dyDescent="0.25">
      <c r="A3451" s="3" t="s">
        <v>1006</v>
      </c>
      <c r="B3451" s="3" t="s">
        <v>5582</v>
      </c>
      <c r="C3451" s="3" t="s">
        <v>2317</v>
      </c>
      <c r="D3451" s="3" t="s">
        <v>2317</v>
      </c>
      <c r="E3451" s="3" t="s">
        <v>2317</v>
      </c>
      <c r="F3451" s="3" t="s">
        <v>198</v>
      </c>
      <c r="G3451" s="3" t="s">
        <v>2317</v>
      </c>
      <c r="H3451" s="3" t="s">
        <v>2317</v>
      </c>
    </row>
    <row r="3452" spans="1:8" ht="45" customHeight="1" x14ac:dyDescent="0.25">
      <c r="A3452" s="3" t="s">
        <v>1006</v>
      </c>
      <c r="B3452" s="3" t="s">
        <v>5583</v>
      </c>
      <c r="C3452" s="3" t="s">
        <v>2317</v>
      </c>
      <c r="D3452" s="3" t="s">
        <v>2317</v>
      </c>
      <c r="E3452" s="3" t="s">
        <v>2317</v>
      </c>
      <c r="F3452" s="3" t="s">
        <v>198</v>
      </c>
      <c r="G3452" s="3" t="s">
        <v>2317</v>
      </c>
      <c r="H3452" s="3" t="s">
        <v>2317</v>
      </c>
    </row>
    <row r="3453" spans="1:8" ht="45" customHeight="1" x14ac:dyDescent="0.25">
      <c r="A3453" s="3" t="s">
        <v>1006</v>
      </c>
      <c r="B3453" s="3" t="s">
        <v>5584</v>
      </c>
      <c r="C3453" s="3" t="s">
        <v>2317</v>
      </c>
      <c r="D3453" s="3" t="s">
        <v>2317</v>
      </c>
      <c r="E3453" s="3" t="s">
        <v>2317</v>
      </c>
      <c r="F3453" s="3" t="s">
        <v>198</v>
      </c>
      <c r="G3453" s="3" t="s">
        <v>2317</v>
      </c>
      <c r="H3453" s="3" t="s">
        <v>2317</v>
      </c>
    </row>
    <row r="3454" spans="1:8" ht="45" customHeight="1" x14ac:dyDescent="0.25">
      <c r="A3454" s="3" t="s">
        <v>1006</v>
      </c>
      <c r="B3454" s="3" t="s">
        <v>5585</v>
      </c>
      <c r="C3454" s="3" t="s">
        <v>2317</v>
      </c>
      <c r="D3454" s="3" t="s">
        <v>2317</v>
      </c>
      <c r="E3454" s="3" t="s">
        <v>2317</v>
      </c>
      <c r="F3454" s="3" t="s">
        <v>198</v>
      </c>
      <c r="G3454" s="3" t="s">
        <v>2317</v>
      </c>
      <c r="H3454" s="3" t="s">
        <v>2317</v>
      </c>
    </row>
    <row r="3455" spans="1:8" ht="45" customHeight="1" x14ac:dyDescent="0.25">
      <c r="A3455" s="3" t="s">
        <v>1006</v>
      </c>
      <c r="B3455" s="3" t="s">
        <v>5586</v>
      </c>
      <c r="C3455" s="3" t="s">
        <v>2317</v>
      </c>
      <c r="D3455" s="3" t="s">
        <v>2317</v>
      </c>
      <c r="E3455" s="3" t="s">
        <v>2317</v>
      </c>
      <c r="F3455" s="3" t="s">
        <v>198</v>
      </c>
      <c r="G3455" s="3" t="s">
        <v>2317</v>
      </c>
      <c r="H3455" s="3" t="s">
        <v>2317</v>
      </c>
    </row>
    <row r="3456" spans="1:8" ht="45" customHeight="1" x14ac:dyDescent="0.25">
      <c r="A3456" s="3" t="s">
        <v>1006</v>
      </c>
      <c r="B3456" s="3" t="s">
        <v>5587</v>
      </c>
      <c r="C3456" s="3" t="s">
        <v>2317</v>
      </c>
      <c r="D3456" s="3" t="s">
        <v>2317</v>
      </c>
      <c r="E3456" s="3" t="s">
        <v>2317</v>
      </c>
      <c r="F3456" s="3" t="s">
        <v>198</v>
      </c>
      <c r="G3456" s="3" t="s">
        <v>2317</v>
      </c>
      <c r="H3456" s="3" t="s">
        <v>2317</v>
      </c>
    </row>
    <row r="3457" spans="1:8" ht="45" customHeight="1" x14ac:dyDescent="0.25">
      <c r="A3457" s="3" t="s">
        <v>1006</v>
      </c>
      <c r="B3457" s="3" t="s">
        <v>5588</v>
      </c>
      <c r="C3457" s="3" t="s">
        <v>2317</v>
      </c>
      <c r="D3457" s="3" t="s">
        <v>2317</v>
      </c>
      <c r="E3457" s="3" t="s">
        <v>2317</v>
      </c>
      <c r="F3457" s="3" t="s">
        <v>198</v>
      </c>
      <c r="G3457" s="3" t="s">
        <v>2317</v>
      </c>
      <c r="H3457" s="3" t="s">
        <v>2317</v>
      </c>
    </row>
    <row r="3458" spans="1:8" ht="45" customHeight="1" x14ac:dyDescent="0.25">
      <c r="A3458" s="3" t="s">
        <v>1006</v>
      </c>
      <c r="B3458" s="3" t="s">
        <v>5589</v>
      </c>
      <c r="C3458" s="3" t="s">
        <v>2317</v>
      </c>
      <c r="D3458" s="3" t="s">
        <v>2317</v>
      </c>
      <c r="E3458" s="3" t="s">
        <v>2317</v>
      </c>
      <c r="F3458" s="3" t="s">
        <v>198</v>
      </c>
      <c r="G3458" s="3" t="s">
        <v>2317</v>
      </c>
      <c r="H3458" s="3" t="s">
        <v>2317</v>
      </c>
    </row>
    <row r="3459" spans="1:8" ht="45" customHeight="1" x14ac:dyDescent="0.25">
      <c r="A3459" s="3" t="s">
        <v>1006</v>
      </c>
      <c r="B3459" s="3" t="s">
        <v>5590</v>
      </c>
      <c r="C3459" s="3" t="s">
        <v>2317</v>
      </c>
      <c r="D3459" s="3" t="s">
        <v>2317</v>
      </c>
      <c r="E3459" s="3" t="s">
        <v>2317</v>
      </c>
      <c r="F3459" s="3" t="s">
        <v>198</v>
      </c>
      <c r="G3459" s="3" t="s">
        <v>2317</v>
      </c>
      <c r="H3459" s="3" t="s">
        <v>2317</v>
      </c>
    </row>
    <row r="3460" spans="1:8" ht="45" customHeight="1" x14ac:dyDescent="0.25">
      <c r="A3460" s="3" t="s">
        <v>1006</v>
      </c>
      <c r="B3460" s="3" t="s">
        <v>5591</v>
      </c>
      <c r="C3460" s="3" t="s">
        <v>2317</v>
      </c>
      <c r="D3460" s="3" t="s">
        <v>2317</v>
      </c>
      <c r="E3460" s="3" t="s">
        <v>2317</v>
      </c>
      <c r="F3460" s="3" t="s">
        <v>198</v>
      </c>
      <c r="G3460" s="3" t="s">
        <v>2317</v>
      </c>
      <c r="H3460" s="3" t="s">
        <v>2317</v>
      </c>
    </row>
    <row r="3461" spans="1:8" ht="45" customHeight="1" x14ac:dyDescent="0.25">
      <c r="A3461" s="3" t="s">
        <v>1006</v>
      </c>
      <c r="B3461" s="3" t="s">
        <v>5592</v>
      </c>
      <c r="C3461" s="3" t="s">
        <v>2317</v>
      </c>
      <c r="D3461" s="3" t="s">
        <v>2317</v>
      </c>
      <c r="E3461" s="3" t="s">
        <v>2317</v>
      </c>
      <c r="F3461" s="3" t="s">
        <v>198</v>
      </c>
      <c r="G3461" s="3" t="s">
        <v>2317</v>
      </c>
      <c r="H3461" s="3" t="s">
        <v>2317</v>
      </c>
    </row>
    <row r="3462" spans="1:8" ht="45" customHeight="1" x14ac:dyDescent="0.25">
      <c r="A3462" s="3" t="s">
        <v>1006</v>
      </c>
      <c r="B3462" s="3" t="s">
        <v>5593</v>
      </c>
      <c r="C3462" s="3" t="s">
        <v>2317</v>
      </c>
      <c r="D3462" s="3" t="s">
        <v>2317</v>
      </c>
      <c r="E3462" s="3" t="s">
        <v>2317</v>
      </c>
      <c r="F3462" s="3" t="s">
        <v>198</v>
      </c>
      <c r="G3462" s="3" t="s">
        <v>2317</v>
      </c>
      <c r="H3462" s="3" t="s">
        <v>2317</v>
      </c>
    </row>
    <row r="3463" spans="1:8" ht="45" customHeight="1" x14ac:dyDescent="0.25">
      <c r="A3463" s="3" t="s">
        <v>1006</v>
      </c>
      <c r="B3463" s="3" t="s">
        <v>5594</v>
      </c>
      <c r="C3463" s="3" t="s">
        <v>2317</v>
      </c>
      <c r="D3463" s="3" t="s">
        <v>2317</v>
      </c>
      <c r="E3463" s="3" t="s">
        <v>2317</v>
      </c>
      <c r="F3463" s="3" t="s">
        <v>198</v>
      </c>
      <c r="G3463" s="3" t="s">
        <v>2317</v>
      </c>
      <c r="H3463" s="3" t="s">
        <v>2317</v>
      </c>
    </row>
    <row r="3464" spans="1:8" ht="45" customHeight="1" x14ac:dyDescent="0.25">
      <c r="A3464" s="3" t="s">
        <v>1006</v>
      </c>
      <c r="B3464" s="3" t="s">
        <v>5595</v>
      </c>
      <c r="C3464" s="3" t="s">
        <v>2317</v>
      </c>
      <c r="D3464" s="3" t="s">
        <v>2317</v>
      </c>
      <c r="E3464" s="3" t="s">
        <v>2317</v>
      </c>
      <c r="F3464" s="3" t="s">
        <v>198</v>
      </c>
      <c r="G3464" s="3" t="s">
        <v>2317</v>
      </c>
      <c r="H3464" s="3" t="s">
        <v>2317</v>
      </c>
    </row>
    <row r="3465" spans="1:8" ht="45" customHeight="1" x14ac:dyDescent="0.25">
      <c r="A3465" s="3" t="s">
        <v>1006</v>
      </c>
      <c r="B3465" s="3" t="s">
        <v>5596</v>
      </c>
      <c r="C3465" s="3" t="s">
        <v>2317</v>
      </c>
      <c r="D3465" s="3" t="s">
        <v>2317</v>
      </c>
      <c r="E3465" s="3" t="s">
        <v>2317</v>
      </c>
      <c r="F3465" s="3" t="s">
        <v>198</v>
      </c>
      <c r="G3465" s="3" t="s">
        <v>2317</v>
      </c>
      <c r="H3465" s="3" t="s">
        <v>2317</v>
      </c>
    </row>
    <row r="3466" spans="1:8" ht="45" customHeight="1" x14ac:dyDescent="0.25">
      <c r="A3466" s="3" t="s">
        <v>1006</v>
      </c>
      <c r="B3466" s="3" t="s">
        <v>5597</v>
      </c>
      <c r="C3466" s="3" t="s">
        <v>2317</v>
      </c>
      <c r="D3466" s="3" t="s">
        <v>2317</v>
      </c>
      <c r="E3466" s="3" t="s">
        <v>2317</v>
      </c>
      <c r="F3466" s="3" t="s">
        <v>198</v>
      </c>
      <c r="G3466" s="3" t="s">
        <v>2317</v>
      </c>
      <c r="H3466" s="3" t="s">
        <v>2317</v>
      </c>
    </row>
    <row r="3467" spans="1:8" ht="45" customHeight="1" x14ac:dyDescent="0.25">
      <c r="A3467" s="3" t="s">
        <v>1006</v>
      </c>
      <c r="B3467" s="3" t="s">
        <v>5598</v>
      </c>
      <c r="C3467" s="3" t="s">
        <v>2317</v>
      </c>
      <c r="D3467" s="3" t="s">
        <v>2317</v>
      </c>
      <c r="E3467" s="3" t="s">
        <v>2317</v>
      </c>
      <c r="F3467" s="3" t="s">
        <v>198</v>
      </c>
      <c r="G3467" s="3" t="s">
        <v>2317</v>
      </c>
      <c r="H3467" s="3" t="s">
        <v>2317</v>
      </c>
    </row>
    <row r="3468" spans="1:8" ht="45" customHeight="1" x14ac:dyDescent="0.25">
      <c r="A3468" s="3" t="s">
        <v>1006</v>
      </c>
      <c r="B3468" s="3" t="s">
        <v>5599</v>
      </c>
      <c r="C3468" s="3" t="s">
        <v>2317</v>
      </c>
      <c r="D3468" s="3" t="s">
        <v>2317</v>
      </c>
      <c r="E3468" s="3" t="s">
        <v>2317</v>
      </c>
      <c r="F3468" s="3" t="s">
        <v>198</v>
      </c>
      <c r="G3468" s="3" t="s">
        <v>2317</v>
      </c>
      <c r="H3468" s="3" t="s">
        <v>2317</v>
      </c>
    </row>
    <row r="3469" spans="1:8" ht="45" customHeight="1" x14ac:dyDescent="0.25">
      <c r="A3469" s="3" t="s">
        <v>1006</v>
      </c>
      <c r="B3469" s="3" t="s">
        <v>5600</v>
      </c>
      <c r="C3469" s="3" t="s">
        <v>2317</v>
      </c>
      <c r="D3469" s="3" t="s">
        <v>2317</v>
      </c>
      <c r="E3469" s="3" t="s">
        <v>2317</v>
      </c>
      <c r="F3469" s="3" t="s">
        <v>198</v>
      </c>
      <c r="G3469" s="3" t="s">
        <v>2317</v>
      </c>
      <c r="H3469" s="3" t="s">
        <v>2317</v>
      </c>
    </row>
    <row r="3470" spans="1:8" ht="45" customHeight="1" x14ac:dyDescent="0.25">
      <c r="A3470" s="3" t="s">
        <v>1006</v>
      </c>
      <c r="B3470" s="3" t="s">
        <v>5601</v>
      </c>
      <c r="C3470" s="3" t="s">
        <v>2317</v>
      </c>
      <c r="D3470" s="3" t="s">
        <v>2317</v>
      </c>
      <c r="E3470" s="3" t="s">
        <v>2317</v>
      </c>
      <c r="F3470" s="3" t="s">
        <v>198</v>
      </c>
      <c r="G3470" s="3" t="s">
        <v>2317</v>
      </c>
      <c r="H3470" s="3" t="s">
        <v>2317</v>
      </c>
    </row>
    <row r="3471" spans="1:8" ht="45" customHeight="1" x14ac:dyDescent="0.25">
      <c r="A3471" s="3" t="s">
        <v>1006</v>
      </c>
      <c r="B3471" s="3" t="s">
        <v>5602</v>
      </c>
      <c r="C3471" s="3" t="s">
        <v>2317</v>
      </c>
      <c r="D3471" s="3" t="s">
        <v>2317</v>
      </c>
      <c r="E3471" s="3" t="s">
        <v>2317</v>
      </c>
      <c r="F3471" s="3" t="s">
        <v>198</v>
      </c>
      <c r="G3471" s="3" t="s">
        <v>2317</v>
      </c>
      <c r="H3471" s="3" t="s">
        <v>2317</v>
      </c>
    </row>
    <row r="3472" spans="1:8" ht="45" customHeight="1" x14ac:dyDescent="0.25">
      <c r="A3472" s="3" t="s">
        <v>1006</v>
      </c>
      <c r="B3472" s="3" t="s">
        <v>5603</v>
      </c>
      <c r="C3472" s="3" t="s">
        <v>2317</v>
      </c>
      <c r="D3472" s="3" t="s">
        <v>2317</v>
      </c>
      <c r="E3472" s="3" t="s">
        <v>2317</v>
      </c>
      <c r="F3472" s="3" t="s">
        <v>198</v>
      </c>
      <c r="G3472" s="3" t="s">
        <v>2317</v>
      </c>
      <c r="H3472" s="3" t="s">
        <v>2317</v>
      </c>
    </row>
    <row r="3473" spans="1:8" ht="45" customHeight="1" x14ac:dyDescent="0.25">
      <c r="A3473" s="3" t="s">
        <v>1006</v>
      </c>
      <c r="B3473" s="3" t="s">
        <v>5604</v>
      </c>
      <c r="C3473" s="3" t="s">
        <v>2317</v>
      </c>
      <c r="D3473" s="3" t="s">
        <v>2317</v>
      </c>
      <c r="E3473" s="3" t="s">
        <v>2317</v>
      </c>
      <c r="F3473" s="3" t="s">
        <v>198</v>
      </c>
      <c r="G3473" s="3" t="s">
        <v>2317</v>
      </c>
      <c r="H3473" s="3" t="s">
        <v>2317</v>
      </c>
    </row>
    <row r="3474" spans="1:8" ht="45" customHeight="1" x14ac:dyDescent="0.25">
      <c r="A3474" s="3" t="s">
        <v>1006</v>
      </c>
      <c r="B3474" s="3" t="s">
        <v>5605</v>
      </c>
      <c r="C3474" s="3" t="s">
        <v>2317</v>
      </c>
      <c r="D3474" s="3" t="s">
        <v>2317</v>
      </c>
      <c r="E3474" s="3" t="s">
        <v>2317</v>
      </c>
      <c r="F3474" s="3" t="s">
        <v>198</v>
      </c>
      <c r="G3474" s="3" t="s">
        <v>2317</v>
      </c>
      <c r="H3474" s="3" t="s">
        <v>2317</v>
      </c>
    </row>
    <row r="3475" spans="1:8" ht="45" customHeight="1" x14ac:dyDescent="0.25">
      <c r="A3475" s="3" t="s">
        <v>1006</v>
      </c>
      <c r="B3475" s="3" t="s">
        <v>5606</v>
      </c>
      <c r="C3475" s="3" t="s">
        <v>2317</v>
      </c>
      <c r="D3475" s="3" t="s">
        <v>2317</v>
      </c>
      <c r="E3475" s="3" t="s">
        <v>2317</v>
      </c>
      <c r="F3475" s="3" t="s">
        <v>198</v>
      </c>
      <c r="G3475" s="3" t="s">
        <v>2317</v>
      </c>
      <c r="H3475" s="3" t="s">
        <v>2317</v>
      </c>
    </row>
    <row r="3476" spans="1:8" ht="45" customHeight="1" x14ac:dyDescent="0.25">
      <c r="A3476" s="3" t="s">
        <v>1006</v>
      </c>
      <c r="B3476" s="3" t="s">
        <v>5607</v>
      </c>
      <c r="C3476" s="3" t="s">
        <v>2317</v>
      </c>
      <c r="D3476" s="3" t="s">
        <v>2317</v>
      </c>
      <c r="E3476" s="3" t="s">
        <v>2317</v>
      </c>
      <c r="F3476" s="3" t="s">
        <v>198</v>
      </c>
      <c r="G3476" s="3" t="s">
        <v>2317</v>
      </c>
      <c r="H3476" s="3" t="s">
        <v>2317</v>
      </c>
    </row>
    <row r="3477" spans="1:8" ht="45" customHeight="1" x14ac:dyDescent="0.25">
      <c r="A3477" s="3" t="s">
        <v>1006</v>
      </c>
      <c r="B3477" s="3" t="s">
        <v>5608</v>
      </c>
      <c r="C3477" s="3" t="s">
        <v>2317</v>
      </c>
      <c r="D3477" s="3" t="s">
        <v>2317</v>
      </c>
      <c r="E3477" s="3" t="s">
        <v>2317</v>
      </c>
      <c r="F3477" s="3" t="s">
        <v>198</v>
      </c>
      <c r="G3477" s="3" t="s">
        <v>2317</v>
      </c>
      <c r="H3477" s="3" t="s">
        <v>2317</v>
      </c>
    </row>
    <row r="3478" spans="1:8" ht="45" customHeight="1" x14ac:dyDescent="0.25">
      <c r="A3478" s="3" t="s">
        <v>1006</v>
      </c>
      <c r="B3478" s="3" t="s">
        <v>5609</v>
      </c>
      <c r="C3478" s="3" t="s">
        <v>2317</v>
      </c>
      <c r="D3478" s="3" t="s">
        <v>2317</v>
      </c>
      <c r="E3478" s="3" t="s">
        <v>2317</v>
      </c>
      <c r="F3478" s="3" t="s">
        <v>198</v>
      </c>
      <c r="G3478" s="3" t="s">
        <v>2317</v>
      </c>
      <c r="H3478" s="3" t="s">
        <v>2317</v>
      </c>
    </row>
    <row r="3479" spans="1:8" ht="45" customHeight="1" x14ac:dyDescent="0.25">
      <c r="A3479" s="3" t="s">
        <v>1006</v>
      </c>
      <c r="B3479" s="3" t="s">
        <v>5610</v>
      </c>
      <c r="C3479" s="3" t="s">
        <v>2317</v>
      </c>
      <c r="D3479" s="3" t="s">
        <v>2317</v>
      </c>
      <c r="E3479" s="3" t="s">
        <v>2317</v>
      </c>
      <c r="F3479" s="3" t="s">
        <v>198</v>
      </c>
      <c r="G3479" s="3" t="s">
        <v>2317</v>
      </c>
      <c r="H3479" s="3" t="s">
        <v>2317</v>
      </c>
    </row>
    <row r="3480" spans="1:8" ht="45" customHeight="1" x14ac:dyDescent="0.25">
      <c r="A3480" s="3" t="s">
        <v>1006</v>
      </c>
      <c r="B3480" s="3" t="s">
        <v>5611</v>
      </c>
      <c r="C3480" s="3" t="s">
        <v>2317</v>
      </c>
      <c r="D3480" s="3" t="s">
        <v>2317</v>
      </c>
      <c r="E3480" s="3" t="s">
        <v>2317</v>
      </c>
      <c r="F3480" s="3" t="s">
        <v>198</v>
      </c>
      <c r="G3480" s="3" t="s">
        <v>2317</v>
      </c>
      <c r="H3480" s="3" t="s">
        <v>2317</v>
      </c>
    </row>
    <row r="3481" spans="1:8" ht="45" customHeight="1" x14ac:dyDescent="0.25">
      <c r="A3481" s="3" t="s">
        <v>1006</v>
      </c>
      <c r="B3481" s="3" t="s">
        <v>5612</v>
      </c>
      <c r="C3481" s="3" t="s">
        <v>2317</v>
      </c>
      <c r="D3481" s="3" t="s">
        <v>2317</v>
      </c>
      <c r="E3481" s="3" t="s">
        <v>2317</v>
      </c>
      <c r="F3481" s="3" t="s">
        <v>198</v>
      </c>
      <c r="G3481" s="3" t="s">
        <v>2317</v>
      </c>
      <c r="H3481" s="3" t="s">
        <v>2317</v>
      </c>
    </row>
    <row r="3482" spans="1:8" ht="45" customHeight="1" x14ac:dyDescent="0.25">
      <c r="A3482" s="3" t="s">
        <v>1006</v>
      </c>
      <c r="B3482" s="3" t="s">
        <v>5613</v>
      </c>
      <c r="C3482" s="3" t="s">
        <v>2317</v>
      </c>
      <c r="D3482" s="3" t="s">
        <v>2317</v>
      </c>
      <c r="E3482" s="3" t="s">
        <v>2317</v>
      </c>
      <c r="F3482" s="3" t="s">
        <v>198</v>
      </c>
      <c r="G3482" s="3" t="s">
        <v>2317</v>
      </c>
      <c r="H3482" s="3" t="s">
        <v>2317</v>
      </c>
    </row>
    <row r="3483" spans="1:8" ht="45" customHeight="1" x14ac:dyDescent="0.25">
      <c r="A3483" s="3" t="s">
        <v>1006</v>
      </c>
      <c r="B3483" s="3" t="s">
        <v>5614</v>
      </c>
      <c r="C3483" s="3" t="s">
        <v>2317</v>
      </c>
      <c r="D3483" s="3" t="s">
        <v>2317</v>
      </c>
      <c r="E3483" s="3" t="s">
        <v>2317</v>
      </c>
      <c r="F3483" s="3" t="s">
        <v>198</v>
      </c>
      <c r="G3483" s="3" t="s">
        <v>2317</v>
      </c>
      <c r="H3483" s="3" t="s">
        <v>2317</v>
      </c>
    </row>
    <row r="3484" spans="1:8" ht="45" customHeight="1" x14ac:dyDescent="0.25">
      <c r="A3484" s="3" t="s">
        <v>1006</v>
      </c>
      <c r="B3484" s="3" t="s">
        <v>5615</v>
      </c>
      <c r="C3484" s="3" t="s">
        <v>2317</v>
      </c>
      <c r="D3484" s="3" t="s">
        <v>2317</v>
      </c>
      <c r="E3484" s="3" t="s">
        <v>2317</v>
      </c>
      <c r="F3484" s="3" t="s">
        <v>198</v>
      </c>
      <c r="G3484" s="3" t="s">
        <v>2317</v>
      </c>
      <c r="H3484" s="3" t="s">
        <v>2317</v>
      </c>
    </row>
    <row r="3485" spans="1:8" ht="45" customHeight="1" x14ac:dyDescent="0.25">
      <c r="A3485" s="3" t="s">
        <v>1006</v>
      </c>
      <c r="B3485" s="3" t="s">
        <v>5616</v>
      </c>
      <c r="C3485" s="3" t="s">
        <v>2317</v>
      </c>
      <c r="D3485" s="3" t="s">
        <v>2317</v>
      </c>
      <c r="E3485" s="3" t="s">
        <v>2317</v>
      </c>
      <c r="F3485" s="3" t="s">
        <v>198</v>
      </c>
      <c r="G3485" s="3" t="s">
        <v>2317</v>
      </c>
      <c r="H3485" s="3" t="s">
        <v>2317</v>
      </c>
    </row>
    <row r="3486" spans="1:8" ht="45" customHeight="1" x14ac:dyDescent="0.25">
      <c r="A3486" s="3" t="s">
        <v>1006</v>
      </c>
      <c r="B3486" s="3" t="s">
        <v>5617</v>
      </c>
      <c r="C3486" s="3" t="s">
        <v>2317</v>
      </c>
      <c r="D3486" s="3" t="s">
        <v>2317</v>
      </c>
      <c r="E3486" s="3" t="s">
        <v>2317</v>
      </c>
      <c r="F3486" s="3" t="s">
        <v>198</v>
      </c>
      <c r="G3486" s="3" t="s">
        <v>2317</v>
      </c>
      <c r="H3486" s="3" t="s">
        <v>2317</v>
      </c>
    </row>
    <row r="3487" spans="1:8" ht="45" customHeight="1" x14ac:dyDescent="0.25">
      <c r="A3487" s="3" t="s">
        <v>1006</v>
      </c>
      <c r="B3487" s="3" t="s">
        <v>5618</v>
      </c>
      <c r="C3487" s="3" t="s">
        <v>2317</v>
      </c>
      <c r="D3487" s="3" t="s">
        <v>2317</v>
      </c>
      <c r="E3487" s="3" t="s">
        <v>2317</v>
      </c>
      <c r="F3487" s="3" t="s">
        <v>198</v>
      </c>
      <c r="G3487" s="3" t="s">
        <v>2317</v>
      </c>
      <c r="H3487" s="3" t="s">
        <v>2317</v>
      </c>
    </row>
    <row r="3488" spans="1:8" ht="45" customHeight="1" x14ac:dyDescent="0.25">
      <c r="A3488" s="3" t="s">
        <v>1006</v>
      </c>
      <c r="B3488" s="3" t="s">
        <v>5619</v>
      </c>
      <c r="C3488" s="3" t="s">
        <v>2317</v>
      </c>
      <c r="D3488" s="3" t="s">
        <v>2317</v>
      </c>
      <c r="E3488" s="3" t="s">
        <v>2317</v>
      </c>
      <c r="F3488" s="3" t="s">
        <v>198</v>
      </c>
      <c r="G3488" s="3" t="s">
        <v>2317</v>
      </c>
      <c r="H3488" s="3" t="s">
        <v>2317</v>
      </c>
    </row>
    <row r="3489" spans="1:8" ht="45" customHeight="1" x14ac:dyDescent="0.25">
      <c r="A3489" s="3" t="s">
        <v>1006</v>
      </c>
      <c r="B3489" s="3" t="s">
        <v>5620</v>
      </c>
      <c r="C3489" s="3" t="s">
        <v>2317</v>
      </c>
      <c r="D3489" s="3" t="s">
        <v>2317</v>
      </c>
      <c r="E3489" s="3" t="s">
        <v>2317</v>
      </c>
      <c r="F3489" s="3" t="s">
        <v>198</v>
      </c>
      <c r="G3489" s="3" t="s">
        <v>2317</v>
      </c>
      <c r="H3489" s="3" t="s">
        <v>2317</v>
      </c>
    </row>
    <row r="3490" spans="1:8" ht="45" customHeight="1" x14ac:dyDescent="0.25">
      <c r="A3490" s="3" t="s">
        <v>1006</v>
      </c>
      <c r="B3490" s="3" t="s">
        <v>5621</v>
      </c>
      <c r="C3490" s="3" t="s">
        <v>2317</v>
      </c>
      <c r="D3490" s="3" t="s">
        <v>2317</v>
      </c>
      <c r="E3490" s="3" t="s">
        <v>2317</v>
      </c>
      <c r="F3490" s="3" t="s">
        <v>198</v>
      </c>
      <c r="G3490" s="3" t="s">
        <v>2317</v>
      </c>
      <c r="H3490" s="3" t="s">
        <v>2317</v>
      </c>
    </row>
    <row r="3491" spans="1:8" ht="45" customHeight="1" x14ac:dyDescent="0.25">
      <c r="A3491" s="3" t="s">
        <v>1006</v>
      </c>
      <c r="B3491" s="3" t="s">
        <v>5622</v>
      </c>
      <c r="C3491" s="3" t="s">
        <v>2317</v>
      </c>
      <c r="D3491" s="3" t="s">
        <v>2317</v>
      </c>
      <c r="E3491" s="3" t="s">
        <v>2317</v>
      </c>
      <c r="F3491" s="3" t="s">
        <v>198</v>
      </c>
      <c r="G3491" s="3" t="s">
        <v>2317</v>
      </c>
      <c r="H3491" s="3" t="s">
        <v>2317</v>
      </c>
    </row>
    <row r="3492" spans="1:8" ht="45" customHeight="1" x14ac:dyDescent="0.25">
      <c r="A3492" s="3" t="s">
        <v>1006</v>
      </c>
      <c r="B3492" s="3" t="s">
        <v>5623</v>
      </c>
      <c r="C3492" s="3" t="s">
        <v>2317</v>
      </c>
      <c r="D3492" s="3" t="s">
        <v>2317</v>
      </c>
      <c r="E3492" s="3" t="s">
        <v>2317</v>
      </c>
      <c r="F3492" s="3" t="s">
        <v>198</v>
      </c>
      <c r="G3492" s="3" t="s">
        <v>2317</v>
      </c>
      <c r="H3492" s="3" t="s">
        <v>2317</v>
      </c>
    </row>
    <row r="3493" spans="1:8" ht="45" customHeight="1" x14ac:dyDescent="0.25">
      <c r="A3493" s="3" t="s">
        <v>1006</v>
      </c>
      <c r="B3493" s="3" t="s">
        <v>5624</v>
      </c>
      <c r="C3493" s="3" t="s">
        <v>2317</v>
      </c>
      <c r="D3493" s="3" t="s">
        <v>2317</v>
      </c>
      <c r="E3493" s="3" t="s">
        <v>2317</v>
      </c>
      <c r="F3493" s="3" t="s">
        <v>198</v>
      </c>
      <c r="G3493" s="3" t="s">
        <v>2317</v>
      </c>
      <c r="H3493" s="3" t="s">
        <v>2317</v>
      </c>
    </row>
    <row r="3494" spans="1:8" ht="45" customHeight="1" x14ac:dyDescent="0.25">
      <c r="A3494" s="3" t="s">
        <v>1007</v>
      </c>
      <c r="B3494" s="3" t="s">
        <v>5625</v>
      </c>
      <c r="C3494" s="3" t="s">
        <v>197</v>
      </c>
      <c r="D3494" s="3" t="s">
        <v>197</v>
      </c>
      <c r="E3494" s="3" t="s">
        <v>197</v>
      </c>
      <c r="F3494" s="3" t="s">
        <v>198</v>
      </c>
      <c r="G3494" s="3" t="s">
        <v>1150</v>
      </c>
      <c r="H3494" s="3" t="s">
        <v>964</v>
      </c>
    </row>
    <row r="3495" spans="1:8" ht="45" customHeight="1" x14ac:dyDescent="0.25">
      <c r="A3495" s="3" t="s">
        <v>1007</v>
      </c>
      <c r="B3495" s="3" t="s">
        <v>5626</v>
      </c>
      <c r="C3495" s="3" t="s">
        <v>197</v>
      </c>
      <c r="D3495" s="3" t="s">
        <v>197</v>
      </c>
      <c r="E3495" s="3" t="s">
        <v>197</v>
      </c>
      <c r="F3495" s="3" t="s">
        <v>198</v>
      </c>
      <c r="G3495" s="3" t="s">
        <v>5627</v>
      </c>
      <c r="H3495" s="3" t="s">
        <v>5628</v>
      </c>
    </row>
    <row r="3496" spans="1:8" ht="45" customHeight="1" x14ac:dyDescent="0.25">
      <c r="A3496" s="3" t="s">
        <v>1007</v>
      </c>
      <c r="B3496" s="3" t="s">
        <v>5629</v>
      </c>
      <c r="C3496" s="3" t="s">
        <v>197</v>
      </c>
      <c r="D3496" s="3" t="s">
        <v>197</v>
      </c>
      <c r="E3496" s="3" t="s">
        <v>197</v>
      </c>
      <c r="F3496" s="3" t="s">
        <v>198</v>
      </c>
      <c r="G3496" s="3" t="s">
        <v>5630</v>
      </c>
      <c r="H3496" s="3" t="s">
        <v>5631</v>
      </c>
    </row>
    <row r="3497" spans="1:8" ht="45" customHeight="1" x14ac:dyDescent="0.25">
      <c r="A3497" s="3" t="s">
        <v>1009</v>
      </c>
      <c r="B3497" s="3" t="s">
        <v>5632</v>
      </c>
      <c r="C3497" s="3" t="s">
        <v>197</v>
      </c>
      <c r="D3497" s="3" t="s">
        <v>197</v>
      </c>
      <c r="E3497" s="3" t="s">
        <v>197</v>
      </c>
      <c r="F3497" s="3" t="s">
        <v>198</v>
      </c>
      <c r="G3497" s="3" t="s">
        <v>1150</v>
      </c>
      <c r="H3497" s="3" t="s">
        <v>964</v>
      </c>
    </row>
    <row r="3498" spans="1:8" ht="45" customHeight="1" x14ac:dyDescent="0.25">
      <c r="A3498" s="3" t="s">
        <v>1009</v>
      </c>
      <c r="B3498" s="3" t="s">
        <v>5633</v>
      </c>
      <c r="C3498" s="3" t="s">
        <v>197</v>
      </c>
      <c r="D3498" s="3" t="s">
        <v>197</v>
      </c>
      <c r="E3498" s="3" t="s">
        <v>197</v>
      </c>
      <c r="F3498" s="3" t="s">
        <v>198</v>
      </c>
      <c r="G3498" s="3" t="s">
        <v>5627</v>
      </c>
      <c r="H3498" s="3" t="s">
        <v>5628</v>
      </c>
    </row>
    <row r="3499" spans="1:8" ht="45" customHeight="1" x14ac:dyDescent="0.25">
      <c r="A3499" s="3" t="s">
        <v>1009</v>
      </c>
      <c r="B3499" s="3" t="s">
        <v>5634</v>
      </c>
      <c r="C3499" s="3" t="s">
        <v>197</v>
      </c>
      <c r="D3499" s="3" t="s">
        <v>197</v>
      </c>
      <c r="E3499" s="3" t="s">
        <v>197</v>
      </c>
      <c r="F3499" s="3" t="s">
        <v>198</v>
      </c>
      <c r="G3499" s="3" t="s">
        <v>5630</v>
      </c>
      <c r="H3499" s="3" t="s">
        <v>5631</v>
      </c>
    </row>
    <row r="3500" spans="1:8" ht="45" customHeight="1" x14ac:dyDescent="0.25">
      <c r="A3500" s="3" t="s">
        <v>1010</v>
      </c>
      <c r="B3500" s="3" t="s">
        <v>5635</v>
      </c>
      <c r="C3500" s="3" t="s">
        <v>2317</v>
      </c>
      <c r="D3500" s="3" t="s">
        <v>2317</v>
      </c>
      <c r="E3500" s="3" t="s">
        <v>2317</v>
      </c>
      <c r="F3500" s="3" t="s">
        <v>198</v>
      </c>
      <c r="G3500" s="3" t="s">
        <v>2317</v>
      </c>
      <c r="H3500" s="3" t="s">
        <v>2317</v>
      </c>
    </row>
    <row r="3501" spans="1:8" ht="45" customHeight="1" x14ac:dyDescent="0.25">
      <c r="A3501" s="3" t="s">
        <v>1010</v>
      </c>
      <c r="B3501" s="3" t="s">
        <v>5636</v>
      </c>
      <c r="C3501" s="3" t="s">
        <v>2317</v>
      </c>
      <c r="D3501" s="3" t="s">
        <v>2317</v>
      </c>
      <c r="E3501" s="3" t="s">
        <v>2317</v>
      </c>
      <c r="F3501" s="3" t="s">
        <v>198</v>
      </c>
      <c r="G3501" s="3" t="s">
        <v>2317</v>
      </c>
      <c r="H3501" s="3" t="s">
        <v>2317</v>
      </c>
    </row>
    <row r="3502" spans="1:8" ht="45" customHeight="1" x14ac:dyDescent="0.25">
      <c r="A3502" s="3" t="s">
        <v>1010</v>
      </c>
      <c r="B3502" s="3" t="s">
        <v>5637</v>
      </c>
      <c r="C3502" s="3" t="s">
        <v>2317</v>
      </c>
      <c r="D3502" s="3" t="s">
        <v>2317</v>
      </c>
      <c r="E3502" s="3" t="s">
        <v>2317</v>
      </c>
      <c r="F3502" s="3" t="s">
        <v>198</v>
      </c>
      <c r="G3502" s="3" t="s">
        <v>2317</v>
      </c>
      <c r="H3502" s="3" t="s">
        <v>2317</v>
      </c>
    </row>
    <row r="3503" spans="1:8" ht="45" customHeight="1" x14ac:dyDescent="0.25">
      <c r="A3503" s="3" t="s">
        <v>1010</v>
      </c>
      <c r="B3503" s="3" t="s">
        <v>5638</v>
      </c>
      <c r="C3503" s="3" t="s">
        <v>2317</v>
      </c>
      <c r="D3503" s="3" t="s">
        <v>2317</v>
      </c>
      <c r="E3503" s="3" t="s">
        <v>2317</v>
      </c>
      <c r="F3503" s="3" t="s">
        <v>198</v>
      </c>
      <c r="G3503" s="3" t="s">
        <v>2317</v>
      </c>
      <c r="H3503" s="3" t="s">
        <v>2317</v>
      </c>
    </row>
    <row r="3504" spans="1:8" ht="45" customHeight="1" x14ac:dyDescent="0.25">
      <c r="A3504" s="3" t="s">
        <v>1010</v>
      </c>
      <c r="B3504" s="3" t="s">
        <v>5639</v>
      </c>
      <c r="C3504" s="3" t="s">
        <v>2317</v>
      </c>
      <c r="D3504" s="3" t="s">
        <v>2317</v>
      </c>
      <c r="E3504" s="3" t="s">
        <v>2317</v>
      </c>
      <c r="F3504" s="3" t="s">
        <v>198</v>
      </c>
      <c r="G3504" s="3" t="s">
        <v>2317</v>
      </c>
      <c r="H3504" s="3" t="s">
        <v>2317</v>
      </c>
    </row>
    <row r="3505" spans="1:8" ht="45" customHeight="1" x14ac:dyDescent="0.25">
      <c r="A3505" s="3" t="s">
        <v>1010</v>
      </c>
      <c r="B3505" s="3" t="s">
        <v>5640</v>
      </c>
      <c r="C3505" s="3" t="s">
        <v>2317</v>
      </c>
      <c r="D3505" s="3" t="s">
        <v>2317</v>
      </c>
      <c r="E3505" s="3" t="s">
        <v>2317</v>
      </c>
      <c r="F3505" s="3" t="s">
        <v>198</v>
      </c>
      <c r="G3505" s="3" t="s">
        <v>2317</v>
      </c>
      <c r="H3505" s="3" t="s">
        <v>2317</v>
      </c>
    </row>
    <row r="3506" spans="1:8" ht="45" customHeight="1" x14ac:dyDescent="0.25">
      <c r="A3506" s="3" t="s">
        <v>1010</v>
      </c>
      <c r="B3506" s="3" t="s">
        <v>5641</v>
      </c>
      <c r="C3506" s="3" t="s">
        <v>2317</v>
      </c>
      <c r="D3506" s="3" t="s">
        <v>2317</v>
      </c>
      <c r="E3506" s="3" t="s">
        <v>2317</v>
      </c>
      <c r="F3506" s="3" t="s">
        <v>198</v>
      </c>
      <c r="G3506" s="3" t="s">
        <v>2317</v>
      </c>
      <c r="H3506" s="3" t="s">
        <v>2317</v>
      </c>
    </row>
    <row r="3507" spans="1:8" ht="45" customHeight="1" x14ac:dyDescent="0.25">
      <c r="A3507" s="3" t="s">
        <v>1010</v>
      </c>
      <c r="B3507" s="3" t="s">
        <v>5642</v>
      </c>
      <c r="C3507" s="3" t="s">
        <v>2317</v>
      </c>
      <c r="D3507" s="3" t="s">
        <v>2317</v>
      </c>
      <c r="E3507" s="3" t="s">
        <v>2317</v>
      </c>
      <c r="F3507" s="3" t="s">
        <v>198</v>
      </c>
      <c r="G3507" s="3" t="s">
        <v>2317</v>
      </c>
      <c r="H3507" s="3" t="s">
        <v>2317</v>
      </c>
    </row>
    <row r="3508" spans="1:8" ht="45" customHeight="1" x14ac:dyDescent="0.25">
      <c r="A3508" s="3" t="s">
        <v>1010</v>
      </c>
      <c r="B3508" s="3" t="s">
        <v>5643</v>
      </c>
      <c r="C3508" s="3" t="s">
        <v>2317</v>
      </c>
      <c r="D3508" s="3" t="s">
        <v>2317</v>
      </c>
      <c r="E3508" s="3" t="s">
        <v>2317</v>
      </c>
      <c r="F3508" s="3" t="s">
        <v>198</v>
      </c>
      <c r="G3508" s="3" t="s">
        <v>2317</v>
      </c>
      <c r="H3508" s="3" t="s">
        <v>2317</v>
      </c>
    </row>
    <row r="3509" spans="1:8" ht="45" customHeight="1" x14ac:dyDescent="0.25">
      <c r="A3509" s="3" t="s">
        <v>1010</v>
      </c>
      <c r="B3509" s="3" t="s">
        <v>5644</v>
      </c>
      <c r="C3509" s="3" t="s">
        <v>2317</v>
      </c>
      <c r="D3509" s="3" t="s">
        <v>2317</v>
      </c>
      <c r="E3509" s="3" t="s">
        <v>2317</v>
      </c>
      <c r="F3509" s="3" t="s">
        <v>198</v>
      </c>
      <c r="G3509" s="3" t="s">
        <v>2317</v>
      </c>
      <c r="H3509" s="3" t="s">
        <v>2317</v>
      </c>
    </row>
    <row r="3510" spans="1:8" ht="45" customHeight="1" x14ac:dyDescent="0.25">
      <c r="A3510" s="3" t="s">
        <v>1010</v>
      </c>
      <c r="B3510" s="3" t="s">
        <v>5645</v>
      </c>
      <c r="C3510" s="3" t="s">
        <v>2317</v>
      </c>
      <c r="D3510" s="3" t="s">
        <v>2317</v>
      </c>
      <c r="E3510" s="3" t="s">
        <v>2317</v>
      </c>
      <c r="F3510" s="3" t="s">
        <v>198</v>
      </c>
      <c r="G3510" s="3" t="s">
        <v>2317</v>
      </c>
      <c r="H3510" s="3" t="s">
        <v>2317</v>
      </c>
    </row>
    <row r="3511" spans="1:8" ht="45" customHeight="1" x14ac:dyDescent="0.25">
      <c r="A3511" s="3" t="s">
        <v>1010</v>
      </c>
      <c r="B3511" s="3" t="s">
        <v>5646</v>
      </c>
      <c r="C3511" s="3" t="s">
        <v>2317</v>
      </c>
      <c r="D3511" s="3" t="s">
        <v>2317</v>
      </c>
      <c r="E3511" s="3" t="s">
        <v>2317</v>
      </c>
      <c r="F3511" s="3" t="s">
        <v>198</v>
      </c>
      <c r="G3511" s="3" t="s">
        <v>2317</v>
      </c>
      <c r="H3511" s="3" t="s">
        <v>2317</v>
      </c>
    </row>
    <row r="3512" spans="1:8" ht="45" customHeight="1" x14ac:dyDescent="0.25">
      <c r="A3512" s="3" t="s">
        <v>1010</v>
      </c>
      <c r="B3512" s="3" t="s">
        <v>5647</v>
      </c>
      <c r="C3512" s="3" t="s">
        <v>2317</v>
      </c>
      <c r="D3512" s="3" t="s">
        <v>2317</v>
      </c>
      <c r="E3512" s="3" t="s">
        <v>2317</v>
      </c>
      <c r="F3512" s="3" t="s">
        <v>198</v>
      </c>
      <c r="G3512" s="3" t="s">
        <v>2317</v>
      </c>
      <c r="H3512" s="3" t="s">
        <v>2317</v>
      </c>
    </row>
    <row r="3513" spans="1:8" ht="45" customHeight="1" x14ac:dyDescent="0.25">
      <c r="A3513" s="3" t="s">
        <v>1010</v>
      </c>
      <c r="B3513" s="3" t="s">
        <v>5648</v>
      </c>
      <c r="C3513" s="3" t="s">
        <v>2317</v>
      </c>
      <c r="D3513" s="3" t="s">
        <v>2317</v>
      </c>
      <c r="E3513" s="3" t="s">
        <v>2317</v>
      </c>
      <c r="F3513" s="3" t="s">
        <v>198</v>
      </c>
      <c r="G3513" s="3" t="s">
        <v>2317</v>
      </c>
      <c r="H3513" s="3" t="s">
        <v>2317</v>
      </c>
    </row>
    <row r="3514" spans="1:8" ht="45" customHeight="1" x14ac:dyDescent="0.25">
      <c r="A3514" s="3" t="s">
        <v>1010</v>
      </c>
      <c r="B3514" s="3" t="s">
        <v>5649</v>
      </c>
      <c r="C3514" s="3" t="s">
        <v>2317</v>
      </c>
      <c r="D3514" s="3" t="s">
        <v>2317</v>
      </c>
      <c r="E3514" s="3" t="s">
        <v>2317</v>
      </c>
      <c r="F3514" s="3" t="s">
        <v>198</v>
      </c>
      <c r="G3514" s="3" t="s">
        <v>2317</v>
      </c>
      <c r="H3514" s="3" t="s">
        <v>2317</v>
      </c>
    </row>
    <row r="3515" spans="1:8" ht="45" customHeight="1" x14ac:dyDescent="0.25">
      <c r="A3515" s="3" t="s">
        <v>1010</v>
      </c>
      <c r="B3515" s="3" t="s">
        <v>5650</v>
      </c>
      <c r="C3515" s="3" t="s">
        <v>2317</v>
      </c>
      <c r="D3515" s="3" t="s">
        <v>2317</v>
      </c>
      <c r="E3515" s="3" t="s">
        <v>2317</v>
      </c>
      <c r="F3515" s="3" t="s">
        <v>198</v>
      </c>
      <c r="G3515" s="3" t="s">
        <v>2317</v>
      </c>
      <c r="H3515" s="3" t="s">
        <v>2317</v>
      </c>
    </row>
    <row r="3516" spans="1:8" ht="45" customHeight="1" x14ac:dyDescent="0.25">
      <c r="A3516" s="3" t="s">
        <v>1010</v>
      </c>
      <c r="B3516" s="3" t="s">
        <v>5651</v>
      </c>
      <c r="C3516" s="3" t="s">
        <v>2317</v>
      </c>
      <c r="D3516" s="3" t="s">
        <v>2317</v>
      </c>
      <c r="E3516" s="3" t="s">
        <v>2317</v>
      </c>
      <c r="F3516" s="3" t="s">
        <v>198</v>
      </c>
      <c r="G3516" s="3" t="s">
        <v>2317</v>
      </c>
      <c r="H3516" s="3" t="s">
        <v>2317</v>
      </c>
    </row>
    <row r="3517" spans="1:8" ht="45" customHeight="1" x14ac:dyDescent="0.25">
      <c r="A3517" s="3" t="s">
        <v>1010</v>
      </c>
      <c r="B3517" s="3" t="s">
        <v>5652</v>
      </c>
      <c r="C3517" s="3" t="s">
        <v>2317</v>
      </c>
      <c r="D3517" s="3" t="s">
        <v>2317</v>
      </c>
      <c r="E3517" s="3" t="s">
        <v>2317</v>
      </c>
      <c r="F3517" s="3" t="s">
        <v>198</v>
      </c>
      <c r="G3517" s="3" t="s">
        <v>2317</v>
      </c>
      <c r="H3517" s="3" t="s">
        <v>2317</v>
      </c>
    </row>
    <row r="3518" spans="1:8" ht="45" customHeight="1" x14ac:dyDescent="0.25">
      <c r="A3518" s="3" t="s">
        <v>1010</v>
      </c>
      <c r="B3518" s="3" t="s">
        <v>5653</v>
      </c>
      <c r="C3518" s="3" t="s">
        <v>2317</v>
      </c>
      <c r="D3518" s="3" t="s">
        <v>2317</v>
      </c>
      <c r="E3518" s="3" t="s">
        <v>2317</v>
      </c>
      <c r="F3518" s="3" t="s">
        <v>198</v>
      </c>
      <c r="G3518" s="3" t="s">
        <v>2317</v>
      </c>
      <c r="H3518" s="3" t="s">
        <v>2317</v>
      </c>
    </row>
    <row r="3519" spans="1:8" ht="45" customHeight="1" x14ac:dyDescent="0.25">
      <c r="A3519" s="3" t="s">
        <v>1010</v>
      </c>
      <c r="B3519" s="3" t="s">
        <v>5654</v>
      </c>
      <c r="C3519" s="3" t="s">
        <v>2317</v>
      </c>
      <c r="D3519" s="3" t="s">
        <v>2317</v>
      </c>
      <c r="E3519" s="3" t="s">
        <v>2317</v>
      </c>
      <c r="F3519" s="3" t="s">
        <v>198</v>
      </c>
      <c r="G3519" s="3" t="s">
        <v>2317</v>
      </c>
      <c r="H3519" s="3" t="s">
        <v>2317</v>
      </c>
    </row>
    <row r="3520" spans="1:8" ht="45" customHeight="1" x14ac:dyDescent="0.25">
      <c r="A3520" s="3" t="s">
        <v>1010</v>
      </c>
      <c r="B3520" s="3" t="s">
        <v>5655</v>
      </c>
      <c r="C3520" s="3" t="s">
        <v>2317</v>
      </c>
      <c r="D3520" s="3" t="s">
        <v>2317</v>
      </c>
      <c r="E3520" s="3" t="s">
        <v>2317</v>
      </c>
      <c r="F3520" s="3" t="s">
        <v>198</v>
      </c>
      <c r="G3520" s="3" t="s">
        <v>2317</v>
      </c>
      <c r="H3520" s="3" t="s">
        <v>2317</v>
      </c>
    </row>
    <row r="3521" spans="1:8" ht="45" customHeight="1" x14ac:dyDescent="0.25">
      <c r="A3521" s="3" t="s">
        <v>1010</v>
      </c>
      <c r="B3521" s="3" t="s">
        <v>5656</v>
      </c>
      <c r="C3521" s="3" t="s">
        <v>2317</v>
      </c>
      <c r="D3521" s="3" t="s">
        <v>2317</v>
      </c>
      <c r="E3521" s="3" t="s">
        <v>2317</v>
      </c>
      <c r="F3521" s="3" t="s">
        <v>198</v>
      </c>
      <c r="G3521" s="3" t="s">
        <v>2317</v>
      </c>
      <c r="H3521" s="3" t="s">
        <v>2317</v>
      </c>
    </row>
    <row r="3522" spans="1:8" ht="45" customHeight="1" x14ac:dyDescent="0.25">
      <c r="A3522" s="3" t="s">
        <v>1010</v>
      </c>
      <c r="B3522" s="3" t="s">
        <v>5657</v>
      </c>
      <c r="C3522" s="3" t="s">
        <v>2317</v>
      </c>
      <c r="D3522" s="3" t="s">
        <v>2317</v>
      </c>
      <c r="E3522" s="3" t="s">
        <v>2317</v>
      </c>
      <c r="F3522" s="3" t="s">
        <v>198</v>
      </c>
      <c r="G3522" s="3" t="s">
        <v>2317</v>
      </c>
      <c r="H3522" s="3" t="s">
        <v>2317</v>
      </c>
    </row>
    <row r="3523" spans="1:8" ht="45" customHeight="1" x14ac:dyDescent="0.25">
      <c r="A3523" s="3" t="s">
        <v>1010</v>
      </c>
      <c r="B3523" s="3" t="s">
        <v>5658</v>
      </c>
      <c r="C3523" s="3" t="s">
        <v>2317</v>
      </c>
      <c r="D3523" s="3" t="s">
        <v>2317</v>
      </c>
      <c r="E3523" s="3" t="s">
        <v>2317</v>
      </c>
      <c r="F3523" s="3" t="s">
        <v>198</v>
      </c>
      <c r="G3523" s="3" t="s">
        <v>2317</v>
      </c>
      <c r="H3523" s="3" t="s">
        <v>2317</v>
      </c>
    </row>
    <row r="3524" spans="1:8" ht="45" customHeight="1" x14ac:dyDescent="0.25">
      <c r="A3524" s="3" t="s">
        <v>1010</v>
      </c>
      <c r="B3524" s="3" t="s">
        <v>5659</v>
      </c>
      <c r="C3524" s="3" t="s">
        <v>2317</v>
      </c>
      <c r="D3524" s="3" t="s">
        <v>2317</v>
      </c>
      <c r="E3524" s="3" t="s">
        <v>2317</v>
      </c>
      <c r="F3524" s="3" t="s">
        <v>198</v>
      </c>
      <c r="G3524" s="3" t="s">
        <v>2317</v>
      </c>
      <c r="H3524" s="3" t="s">
        <v>2317</v>
      </c>
    </row>
    <row r="3525" spans="1:8" ht="45" customHeight="1" x14ac:dyDescent="0.25">
      <c r="A3525" s="3" t="s">
        <v>1010</v>
      </c>
      <c r="B3525" s="3" t="s">
        <v>5660</v>
      </c>
      <c r="C3525" s="3" t="s">
        <v>2317</v>
      </c>
      <c r="D3525" s="3" t="s">
        <v>2317</v>
      </c>
      <c r="E3525" s="3" t="s">
        <v>2317</v>
      </c>
      <c r="F3525" s="3" t="s">
        <v>198</v>
      </c>
      <c r="G3525" s="3" t="s">
        <v>2317</v>
      </c>
      <c r="H3525" s="3" t="s">
        <v>2317</v>
      </c>
    </row>
    <row r="3526" spans="1:8" ht="45" customHeight="1" x14ac:dyDescent="0.25">
      <c r="A3526" s="3" t="s">
        <v>1010</v>
      </c>
      <c r="B3526" s="3" t="s">
        <v>5661</v>
      </c>
      <c r="C3526" s="3" t="s">
        <v>2317</v>
      </c>
      <c r="D3526" s="3" t="s">
        <v>2317</v>
      </c>
      <c r="E3526" s="3" t="s">
        <v>2317</v>
      </c>
      <c r="F3526" s="3" t="s">
        <v>198</v>
      </c>
      <c r="G3526" s="3" t="s">
        <v>2317</v>
      </c>
      <c r="H3526" s="3" t="s">
        <v>2317</v>
      </c>
    </row>
    <row r="3527" spans="1:8" ht="45" customHeight="1" x14ac:dyDescent="0.25">
      <c r="A3527" s="3" t="s">
        <v>1010</v>
      </c>
      <c r="B3527" s="3" t="s">
        <v>5662</v>
      </c>
      <c r="C3527" s="3" t="s">
        <v>2317</v>
      </c>
      <c r="D3527" s="3" t="s">
        <v>2317</v>
      </c>
      <c r="E3527" s="3" t="s">
        <v>2317</v>
      </c>
      <c r="F3527" s="3" t="s">
        <v>198</v>
      </c>
      <c r="G3527" s="3" t="s">
        <v>2317</v>
      </c>
      <c r="H3527" s="3" t="s">
        <v>2317</v>
      </c>
    </row>
    <row r="3528" spans="1:8" ht="45" customHeight="1" x14ac:dyDescent="0.25">
      <c r="A3528" s="3" t="s">
        <v>1010</v>
      </c>
      <c r="B3528" s="3" t="s">
        <v>5663</v>
      </c>
      <c r="C3528" s="3" t="s">
        <v>2317</v>
      </c>
      <c r="D3528" s="3" t="s">
        <v>2317</v>
      </c>
      <c r="E3528" s="3" t="s">
        <v>2317</v>
      </c>
      <c r="F3528" s="3" t="s">
        <v>198</v>
      </c>
      <c r="G3528" s="3" t="s">
        <v>2317</v>
      </c>
      <c r="H3528" s="3" t="s">
        <v>2317</v>
      </c>
    </row>
    <row r="3529" spans="1:8" ht="45" customHeight="1" x14ac:dyDescent="0.25">
      <c r="A3529" s="3" t="s">
        <v>1010</v>
      </c>
      <c r="B3529" s="3" t="s">
        <v>5664</v>
      </c>
      <c r="C3529" s="3" t="s">
        <v>2317</v>
      </c>
      <c r="D3529" s="3" t="s">
        <v>2317</v>
      </c>
      <c r="E3529" s="3" t="s">
        <v>2317</v>
      </c>
      <c r="F3529" s="3" t="s">
        <v>198</v>
      </c>
      <c r="G3529" s="3" t="s">
        <v>2317</v>
      </c>
      <c r="H3529" s="3" t="s">
        <v>2317</v>
      </c>
    </row>
    <row r="3530" spans="1:8" ht="45" customHeight="1" x14ac:dyDescent="0.25">
      <c r="A3530" s="3" t="s">
        <v>1010</v>
      </c>
      <c r="B3530" s="3" t="s">
        <v>5665</v>
      </c>
      <c r="C3530" s="3" t="s">
        <v>2317</v>
      </c>
      <c r="D3530" s="3" t="s">
        <v>2317</v>
      </c>
      <c r="E3530" s="3" t="s">
        <v>2317</v>
      </c>
      <c r="F3530" s="3" t="s">
        <v>198</v>
      </c>
      <c r="G3530" s="3" t="s">
        <v>2317</v>
      </c>
      <c r="H3530" s="3" t="s">
        <v>2317</v>
      </c>
    </row>
    <row r="3531" spans="1:8" ht="45" customHeight="1" x14ac:dyDescent="0.25">
      <c r="A3531" s="3" t="s">
        <v>1010</v>
      </c>
      <c r="B3531" s="3" t="s">
        <v>5666</v>
      </c>
      <c r="C3531" s="3" t="s">
        <v>2317</v>
      </c>
      <c r="D3531" s="3" t="s">
        <v>2317</v>
      </c>
      <c r="E3531" s="3" t="s">
        <v>2317</v>
      </c>
      <c r="F3531" s="3" t="s">
        <v>198</v>
      </c>
      <c r="G3531" s="3" t="s">
        <v>2317</v>
      </c>
      <c r="H3531" s="3" t="s">
        <v>2317</v>
      </c>
    </row>
    <row r="3532" spans="1:8" ht="45" customHeight="1" x14ac:dyDescent="0.25">
      <c r="A3532" s="3" t="s">
        <v>1010</v>
      </c>
      <c r="B3532" s="3" t="s">
        <v>5667</v>
      </c>
      <c r="C3532" s="3" t="s">
        <v>2317</v>
      </c>
      <c r="D3532" s="3" t="s">
        <v>2317</v>
      </c>
      <c r="E3532" s="3" t="s">
        <v>2317</v>
      </c>
      <c r="F3532" s="3" t="s">
        <v>198</v>
      </c>
      <c r="G3532" s="3" t="s">
        <v>2317</v>
      </c>
      <c r="H3532" s="3" t="s">
        <v>2317</v>
      </c>
    </row>
    <row r="3533" spans="1:8" ht="45" customHeight="1" x14ac:dyDescent="0.25">
      <c r="A3533" s="3" t="s">
        <v>1010</v>
      </c>
      <c r="B3533" s="3" t="s">
        <v>5668</v>
      </c>
      <c r="C3533" s="3" t="s">
        <v>2317</v>
      </c>
      <c r="D3533" s="3" t="s">
        <v>2317</v>
      </c>
      <c r="E3533" s="3" t="s">
        <v>2317</v>
      </c>
      <c r="F3533" s="3" t="s">
        <v>198</v>
      </c>
      <c r="G3533" s="3" t="s">
        <v>2317</v>
      </c>
      <c r="H3533" s="3" t="s">
        <v>2317</v>
      </c>
    </row>
    <row r="3534" spans="1:8" ht="45" customHeight="1" x14ac:dyDescent="0.25">
      <c r="A3534" s="3" t="s">
        <v>1010</v>
      </c>
      <c r="B3534" s="3" t="s">
        <v>5669</v>
      </c>
      <c r="C3534" s="3" t="s">
        <v>2317</v>
      </c>
      <c r="D3534" s="3" t="s">
        <v>2317</v>
      </c>
      <c r="E3534" s="3" t="s">
        <v>2317</v>
      </c>
      <c r="F3534" s="3" t="s">
        <v>198</v>
      </c>
      <c r="G3534" s="3" t="s">
        <v>2317</v>
      </c>
      <c r="H3534" s="3" t="s">
        <v>2317</v>
      </c>
    </row>
    <row r="3535" spans="1:8" ht="45" customHeight="1" x14ac:dyDescent="0.25">
      <c r="A3535" s="3" t="s">
        <v>1010</v>
      </c>
      <c r="B3535" s="3" t="s">
        <v>5670</v>
      </c>
      <c r="C3535" s="3" t="s">
        <v>2317</v>
      </c>
      <c r="D3535" s="3" t="s">
        <v>2317</v>
      </c>
      <c r="E3535" s="3" t="s">
        <v>2317</v>
      </c>
      <c r="F3535" s="3" t="s">
        <v>198</v>
      </c>
      <c r="G3535" s="3" t="s">
        <v>2317</v>
      </c>
      <c r="H3535" s="3" t="s">
        <v>2317</v>
      </c>
    </row>
    <row r="3536" spans="1:8" ht="45" customHeight="1" x14ac:dyDescent="0.25">
      <c r="A3536" s="3" t="s">
        <v>1010</v>
      </c>
      <c r="B3536" s="3" t="s">
        <v>5671</v>
      </c>
      <c r="C3536" s="3" t="s">
        <v>2317</v>
      </c>
      <c r="D3536" s="3" t="s">
        <v>2317</v>
      </c>
      <c r="E3536" s="3" t="s">
        <v>2317</v>
      </c>
      <c r="F3536" s="3" t="s">
        <v>198</v>
      </c>
      <c r="G3536" s="3" t="s">
        <v>2317</v>
      </c>
      <c r="H3536" s="3" t="s">
        <v>2317</v>
      </c>
    </row>
    <row r="3537" spans="1:8" ht="45" customHeight="1" x14ac:dyDescent="0.25">
      <c r="A3537" s="3" t="s">
        <v>1010</v>
      </c>
      <c r="B3537" s="3" t="s">
        <v>5672</v>
      </c>
      <c r="C3537" s="3" t="s">
        <v>2317</v>
      </c>
      <c r="D3537" s="3" t="s">
        <v>2317</v>
      </c>
      <c r="E3537" s="3" t="s">
        <v>2317</v>
      </c>
      <c r="F3537" s="3" t="s">
        <v>198</v>
      </c>
      <c r="G3537" s="3" t="s">
        <v>2317</v>
      </c>
      <c r="H3537" s="3" t="s">
        <v>2317</v>
      </c>
    </row>
    <row r="3538" spans="1:8" ht="45" customHeight="1" x14ac:dyDescent="0.25">
      <c r="A3538" s="3" t="s">
        <v>1010</v>
      </c>
      <c r="B3538" s="3" t="s">
        <v>5673</v>
      </c>
      <c r="C3538" s="3" t="s">
        <v>2317</v>
      </c>
      <c r="D3538" s="3" t="s">
        <v>2317</v>
      </c>
      <c r="E3538" s="3" t="s">
        <v>2317</v>
      </c>
      <c r="F3538" s="3" t="s">
        <v>198</v>
      </c>
      <c r="G3538" s="3" t="s">
        <v>2317</v>
      </c>
      <c r="H3538" s="3" t="s">
        <v>2317</v>
      </c>
    </row>
    <row r="3539" spans="1:8" ht="45" customHeight="1" x14ac:dyDescent="0.25">
      <c r="A3539" s="3" t="s">
        <v>1010</v>
      </c>
      <c r="B3539" s="3" t="s">
        <v>5674</v>
      </c>
      <c r="C3539" s="3" t="s">
        <v>2317</v>
      </c>
      <c r="D3539" s="3" t="s">
        <v>2317</v>
      </c>
      <c r="E3539" s="3" t="s">
        <v>2317</v>
      </c>
      <c r="F3539" s="3" t="s">
        <v>198</v>
      </c>
      <c r="G3539" s="3" t="s">
        <v>2317</v>
      </c>
      <c r="H3539" s="3" t="s">
        <v>2317</v>
      </c>
    </row>
    <row r="3540" spans="1:8" ht="45" customHeight="1" x14ac:dyDescent="0.25">
      <c r="A3540" s="3" t="s">
        <v>1010</v>
      </c>
      <c r="B3540" s="3" t="s">
        <v>5675</v>
      </c>
      <c r="C3540" s="3" t="s">
        <v>2317</v>
      </c>
      <c r="D3540" s="3" t="s">
        <v>2317</v>
      </c>
      <c r="E3540" s="3" t="s">
        <v>2317</v>
      </c>
      <c r="F3540" s="3" t="s">
        <v>198</v>
      </c>
      <c r="G3540" s="3" t="s">
        <v>2317</v>
      </c>
      <c r="H3540" s="3" t="s">
        <v>2317</v>
      </c>
    </row>
    <row r="3541" spans="1:8" ht="45" customHeight="1" x14ac:dyDescent="0.25">
      <c r="A3541" s="3" t="s">
        <v>1010</v>
      </c>
      <c r="B3541" s="3" t="s">
        <v>5676</v>
      </c>
      <c r="C3541" s="3" t="s">
        <v>2317</v>
      </c>
      <c r="D3541" s="3" t="s">
        <v>2317</v>
      </c>
      <c r="E3541" s="3" t="s">
        <v>2317</v>
      </c>
      <c r="F3541" s="3" t="s">
        <v>198</v>
      </c>
      <c r="G3541" s="3" t="s">
        <v>2317</v>
      </c>
      <c r="H3541" s="3" t="s">
        <v>2317</v>
      </c>
    </row>
    <row r="3542" spans="1:8" ht="45" customHeight="1" x14ac:dyDescent="0.25">
      <c r="A3542" s="3" t="s">
        <v>1010</v>
      </c>
      <c r="B3542" s="3" t="s">
        <v>5677</v>
      </c>
      <c r="C3542" s="3" t="s">
        <v>2317</v>
      </c>
      <c r="D3542" s="3" t="s">
        <v>2317</v>
      </c>
      <c r="E3542" s="3" t="s">
        <v>2317</v>
      </c>
      <c r="F3542" s="3" t="s">
        <v>198</v>
      </c>
      <c r="G3542" s="3" t="s">
        <v>2317</v>
      </c>
      <c r="H3542" s="3" t="s">
        <v>2317</v>
      </c>
    </row>
    <row r="3543" spans="1:8" ht="45" customHeight="1" x14ac:dyDescent="0.25">
      <c r="A3543" s="3" t="s">
        <v>1010</v>
      </c>
      <c r="B3543" s="3" t="s">
        <v>5678</v>
      </c>
      <c r="C3543" s="3" t="s">
        <v>2317</v>
      </c>
      <c r="D3543" s="3" t="s">
        <v>2317</v>
      </c>
      <c r="E3543" s="3" t="s">
        <v>2317</v>
      </c>
      <c r="F3543" s="3" t="s">
        <v>198</v>
      </c>
      <c r="G3543" s="3" t="s">
        <v>2317</v>
      </c>
      <c r="H3543" s="3" t="s">
        <v>2317</v>
      </c>
    </row>
    <row r="3544" spans="1:8" ht="45" customHeight="1" x14ac:dyDescent="0.25">
      <c r="A3544" s="3" t="s">
        <v>1010</v>
      </c>
      <c r="B3544" s="3" t="s">
        <v>5679</v>
      </c>
      <c r="C3544" s="3" t="s">
        <v>2317</v>
      </c>
      <c r="D3544" s="3" t="s">
        <v>2317</v>
      </c>
      <c r="E3544" s="3" t="s">
        <v>2317</v>
      </c>
      <c r="F3544" s="3" t="s">
        <v>198</v>
      </c>
      <c r="G3544" s="3" t="s">
        <v>2317</v>
      </c>
      <c r="H3544" s="3" t="s">
        <v>2317</v>
      </c>
    </row>
    <row r="3545" spans="1:8" ht="45" customHeight="1" x14ac:dyDescent="0.25">
      <c r="A3545" s="3" t="s">
        <v>1010</v>
      </c>
      <c r="B3545" s="3" t="s">
        <v>5680</v>
      </c>
      <c r="C3545" s="3" t="s">
        <v>2317</v>
      </c>
      <c r="D3545" s="3" t="s">
        <v>2317</v>
      </c>
      <c r="E3545" s="3" t="s">
        <v>2317</v>
      </c>
      <c r="F3545" s="3" t="s">
        <v>198</v>
      </c>
      <c r="G3545" s="3" t="s">
        <v>2317</v>
      </c>
      <c r="H3545" s="3" t="s">
        <v>2317</v>
      </c>
    </row>
    <row r="3546" spans="1:8" ht="45" customHeight="1" x14ac:dyDescent="0.25">
      <c r="A3546" s="3" t="s">
        <v>1010</v>
      </c>
      <c r="B3546" s="3" t="s">
        <v>5681</v>
      </c>
      <c r="C3546" s="3" t="s">
        <v>2317</v>
      </c>
      <c r="D3546" s="3" t="s">
        <v>2317</v>
      </c>
      <c r="E3546" s="3" t="s">
        <v>2317</v>
      </c>
      <c r="F3546" s="3" t="s">
        <v>198</v>
      </c>
      <c r="G3546" s="3" t="s">
        <v>2317</v>
      </c>
      <c r="H3546" s="3" t="s">
        <v>2317</v>
      </c>
    </row>
    <row r="3547" spans="1:8" ht="45" customHeight="1" x14ac:dyDescent="0.25">
      <c r="A3547" s="3" t="s">
        <v>1010</v>
      </c>
      <c r="B3547" s="3" t="s">
        <v>5682</v>
      </c>
      <c r="C3547" s="3" t="s">
        <v>2317</v>
      </c>
      <c r="D3547" s="3" t="s">
        <v>2317</v>
      </c>
      <c r="E3547" s="3" t="s">
        <v>2317</v>
      </c>
      <c r="F3547" s="3" t="s">
        <v>198</v>
      </c>
      <c r="G3547" s="3" t="s">
        <v>2317</v>
      </c>
      <c r="H3547" s="3" t="s">
        <v>2317</v>
      </c>
    </row>
    <row r="3548" spans="1:8" ht="45" customHeight="1" x14ac:dyDescent="0.25">
      <c r="A3548" s="3" t="s">
        <v>1010</v>
      </c>
      <c r="B3548" s="3" t="s">
        <v>5683</v>
      </c>
      <c r="C3548" s="3" t="s">
        <v>2317</v>
      </c>
      <c r="D3548" s="3" t="s">
        <v>2317</v>
      </c>
      <c r="E3548" s="3" t="s">
        <v>2317</v>
      </c>
      <c r="F3548" s="3" t="s">
        <v>198</v>
      </c>
      <c r="G3548" s="3" t="s">
        <v>2317</v>
      </c>
      <c r="H3548" s="3" t="s">
        <v>2317</v>
      </c>
    </row>
    <row r="3549" spans="1:8" ht="45" customHeight="1" x14ac:dyDescent="0.25">
      <c r="A3549" s="3" t="s">
        <v>1010</v>
      </c>
      <c r="B3549" s="3" t="s">
        <v>5684</v>
      </c>
      <c r="C3549" s="3" t="s">
        <v>2317</v>
      </c>
      <c r="D3549" s="3" t="s">
        <v>2317</v>
      </c>
      <c r="E3549" s="3" t="s">
        <v>2317</v>
      </c>
      <c r="F3549" s="3" t="s">
        <v>198</v>
      </c>
      <c r="G3549" s="3" t="s">
        <v>2317</v>
      </c>
      <c r="H3549" s="3" t="s">
        <v>2317</v>
      </c>
    </row>
    <row r="3550" spans="1:8" ht="45" customHeight="1" x14ac:dyDescent="0.25">
      <c r="A3550" s="3" t="s">
        <v>1010</v>
      </c>
      <c r="B3550" s="3" t="s">
        <v>5685</v>
      </c>
      <c r="C3550" s="3" t="s">
        <v>2317</v>
      </c>
      <c r="D3550" s="3" t="s">
        <v>2317</v>
      </c>
      <c r="E3550" s="3" t="s">
        <v>2317</v>
      </c>
      <c r="F3550" s="3" t="s">
        <v>198</v>
      </c>
      <c r="G3550" s="3" t="s">
        <v>2317</v>
      </c>
      <c r="H3550" s="3" t="s">
        <v>2317</v>
      </c>
    </row>
    <row r="3551" spans="1:8" ht="45" customHeight="1" x14ac:dyDescent="0.25">
      <c r="A3551" s="3" t="s">
        <v>1010</v>
      </c>
      <c r="B3551" s="3" t="s">
        <v>5686</v>
      </c>
      <c r="C3551" s="3" t="s">
        <v>2317</v>
      </c>
      <c r="D3551" s="3" t="s">
        <v>2317</v>
      </c>
      <c r="E3551" s="3" t="s">
        <v>2317</v>
      </c>
      <c r="F3551" s="3" t="s">
        <v>198</v>
      </c>
      <c r="G3551" s="3" t="s">
        <v>2317</v>
      </c>
      <c r="H3551" s="3" t="s">
        <v>2317</v>
      </c>
    </row>
    <row r="3552" spans="1:8" ht="45" customHeight="1" x14ac:dyDescent="0.25">
      <c r="A3552" s="3" t="s">
        <v>1010</v>
      </c>
      <c r="B3552" s="3" t="s">
        <v>5687</v>
      </c>
      <c r="C3552" s="3" t="s">
        <v>2317</v>
      </c>
      <c r="D3552" s="3" t="s">
        <v>2317</v>
      </c>
      <c r="E3552" s="3" t="s">
        <v>2317</v>
      </c>
      <c r="F3552" s="3" t="s">
        <v>198</v>
      </c>
      <c r="G3552" s="3" t="s">
        <v>2317</v>
      </c>
      <c r="H3552" s="3" t="s">
        <v>2317</v>
      </c>
    </row>
    <row r="3553" spans="1:8" ht="45" customHeight="1" x14ac:dyDescent="0.25">
      <c r="A3553" s="3" t="s">
        <v>1011</v>
      </c>
      <c r="B3553" s="3" t="s">
        <v>5688</v>
      </c>
      <c r="C3553" s="3" t="s">
        <v>2317</v>
      </c>
      <c r="D3553" s="3" t="s">
        <v>2317</v>
      </c>
      <c r="E3553" s="3" t="s">
        <v>2317</v>
      </c>
      <c r="F3553" s="3" t="s">
        <v>198</v>
      </c>
      <c r="G3553" s="3" t="s">
        <v>2317</v>
      </c>
      <c r="H3553" s="3" t="s">
        <v>2317</v>
      </c>
    </row>
    <row r="3554" spans="1:8" ht="45" customHeight="1" x14ac:dyDescent="0.25">
      <c r="A3554" s="3" t="s">
        <v>1011</v>
      </c>
      <c r="B3554" s="3" t="s">
        <v>5689</v>
      </c>
      <c r="C3554" s="3" t="s">
        <v>2317</v>
      </c>
      <c r="D3554" s="3" t="s">
        <v>2317</v>
      </c>
      <c r="E3554" s="3" t="s">
        <v>2317</v>
      </c>
      <c r="F3554" s="3" t="s">
        <v>198</v>
      </c>
      <c r="G3554" s="3" t="s">
        <v>2317</v>
      </c>
      <c r="H3554" s="3" t="s">
        <v>2317</v>
      </c>
    </row>
    <row r="3555" spans="1:8" ht="45" customHeight="1" x14ac:dyDescent="0.25">
      <c r="A3555" s="3" t="s">
        <v>1011</v>
      </c>
      <c r="B3555" s="3" t="s">
        <v>5690</v>
      </c>
      <c r="C3555" s="3" t="s">
        <v>2317</v>
      </c>
      <c r="D3555" s="3" t="s">
        <v>2317</v>
      </c>
      <c r="E3555" s="3" t="s">
        <v>2317</v>
      </c>
      <c r="F3555" s="3" t="s">
        <v>198</v>
      </c>
      <c r="G3555" s="3" t="s">
        <v>2317</v>
      </c>
      <c r="H3555" s="3" t="s">
        <v>2317</v>
      </c>
    </row>
    <row r="3556" spans="1:8" ht="45" customHeight="1" x14ac:dyDescent="0.25">
      <c r="A3556" s="3" t="s">
        <v>1011</v>
      </c>
      <c r="B3556" s="3" t="s">
        <v>5691</v>
      </c>
      <c r="C3556" s="3" t="s">
        <v>2317</v>
      </c>
      <c r="D3556" s="3" t="s">
        <v>2317</v>
      </c>
      <c r="E3556" s="3" t="s">
        <v>2317</v>
      </c>
      <c r="F3556" s="3" t="s">
        <v>198</v>
      </c>
      <c r="G3556" s="3" t="s">
        <v>2317</v>
      </c>
      <c r="H3556" s="3" t="s">
        <v>2317</v>
      </c>
    </row>
    <row r="3557" spans="1:8" ht="45" customHeight="1" x14ac:dyDescent="0.25">
      <c r="A3557" s="3" t="s">
        <v>1011</v>
      </c>
      <c r="B3557" s="3" t="s">
        <v>5692</v>
      </c>
      <c r="C3557" s="3" t="s">
        <v>2317</v>
      </c>
      <c r="D3557" s="3" t="s">
        <v>2317</v>
      </c>
      <c r="E3557" s="3" t="s">
        <v>2317</v>
      </c>
      <c r="F3557" s="3" t="s">
        <v>198</v>
      </c>
      <c r="G3557" s="3" t="s">
        <v>2317</v>
      </c>
      <c r="H3557" s="3" t="s">
        <v>2317</v>
      </c>
    </row>
    <row r="3558" spans="1:8" ht="45" customHeight="1" x14ac:dyDescent="0.25">
      <c r="A3558" s="3" t="s">
        <v>1011</v>
      </c>
      <c r="B3558" s="3" t="s">
        <v>5693</v>
      </c>
      <c r="C3558" s="3" t="s">
        <v>2317</v>
      </c>
      <c r="D3558" s="3" t="s">
        <v>2317</v>
      </c>
      <c r="E3558" s="3" t="s">
        <v>2317</v>
      </c>
      <c r="F3558" s="3" t="s">
        <v>198</v>
      </c>
      <c r="G3558" s="3" t="s">
        <v>2317</v>
      </c>
      <c r="H3558" s="3" t="s">
        <v>2317</v>
      </c>
    </row>
    <row r="3559" spans="1:8" ht="45" customHeight="1" x14ac:dyDescent="0.25">
      <c r="A3559" s="3" t="s">
        <v>1011</v>
      </c>
      <c r="B3559" s="3" t="s">
        <v>5694</v>
      </c>
      <c r="C3559" s="3" t="s">
        <v>2317</v>
      </c>
      <c r="D3559" s="3" t="s">
        <v>2317</v>
      </c>
      <c r="E3559" s="3" t="s">
        <v>2317</v>
      </c>
      <c r="F3559" s="3" t="s">
        <v>198</v>
      </c>
      <c r="G3559" s="3" t="s">
        <v>2317</v>
      </c>
      <c r="H3559" s="3" t="s">
        <v>2317</v>
      </c>
    </row>
    <row r="3560" spans="1:8" ht="45" customHeight="1" x14ac:dyDescent="0.25">
      <c r="A3560" s="3" t="s">
        <v>1011</v>
      </c>
      <c r="B3560" s="3" t="s">
        <v>5695</v>
      </c>
      <c r="C3560" s="3" t="s">
        <v>2317</v>
      </c>
      <c r="D3560" s="3" t="s">
        <v>2317</v>
      </c>
      <c r="E3560" s="3" t="s">
        <v>2317</v>
      </c>
      <c r="F3560" s="3" t="s">
        <v>198</v>
      </c>
      <c r="G3560" s="3" t="s">
        <v>2317</v>
      </c>
      <c r="H3560" s="3" t="s">
        <v>2317</v>
      </c>
    </row>
    <row r="3561" spans="1:8" ht="45" customHeight="1" x14ac:dyDescent="0.25">
      <c r="A3561" s="3" t="s">
        <v>1011</v>
      </c>
      <c r="B3561" s="3" t="s">
        <v>5696</v>
      </c>
      <c r="C3561" s="3" t="s">
        <v>2317</v>
      </c>
      <c r="D3561" s="3" t="s">
        <v>2317</v>
      </c>
      <c r="E3561" s="3" t="s">
        <v>2317</v>
      </c>
      <c r="F3561" s="3" t="s">
        <v>198</v>
      </c>
      <c r="G3561" s="3" t="s">
        <v>2317</v>
      </c>
      <c r="H3561" s="3" t="s">
        <v>2317</v>
      </c>
    </row>
    <row r="3562" spans="1:8" ht="45" customHeight="1" x14ac:dyDescent="0.25">
      <c r="A3562" s="3" t="s">
        <v>1011</v>
      </c>
      <c r="B3562" s="3" t="s">
        <v>5697</v>
      </c>
      <c r="C3562" s="3" t="s">
        <v>2317</v>
      </c>
      <c r="D3562" s="3" t="s">
        <v>2317</v>
      </c>
      <c r="E3562" s="3" t="s">
        <v>2317</v>
      </c>
      <c r="F3562" s="3" t="s">
        <v>198</v>
      </c>
      <c r="G3562" s="3" t="s">
        <v>2317</v>
      </c>
      <c r="H3562" s="3" t="s">
        <v>2317</v>
      </c>
    </row>
    <row r="3563" spans="1:8" ht="45" customHeight="1" x14ac:dyDescent="0.25">
      <c r="A3563" s="3" t="s">
        <v>1011</v>
      </c>
      <c r="B3563" s="3" t="s">
        <v>5698</v>
      </c>
      <c r="C3563" s="3" t="s">
        <v>2317</v>
      </c>
      <c r="D3563" s="3" t="s">
        <v>2317</v>
      </c>
      <c r="E3563" s="3" t="s">
        <v>2317</v>
      </c>
      <c r="F3563" s="3" t="s">
        <v>198</v>
      </c>
      <c r="G3563" s="3" t="s">
        <v>2317</v>
      </c>
      <c r="H3563" s="3" t="s">
        <v>2317</v>
      </c>
    </row>
    <row r="3564" spans="1:8" ht="45" customHeight="1" x14ac:dyDescent="0.25">
      <c r="A3564" s="3" t="s">
        <v>1011</v>
      </c>
      <c r="B3564" s="3" t="s">
        <v>5699</v>
      </c>
      <c r="C3564" s="3" t="s">
        <v>2317</v>
      </c>
      <c r="D3564" s="3" t="s">
        <v>2317</v>
      </c>
      <c r="E3564" s="3" t="s">
        <v>2317</v>
      </c>
      <c r="F3564" s="3" t="s">
        <v>198</v>
      </c>
      <c r="G3564" s="3" t="s">
        <v>2317</v>
      </c>
      <c r="H3564" s="3" t="s">
        <v>2317</v>
      </c>
    </row>
    <row r="3565" spans="1:8" ht="45" customHeight="1" x14ac:dyDescent="0.25">
      <c r="A3565" s="3" t="s">
        <v>1011</v>
      </c>
      <c r="B3565" s="3" t="s">
        <v>5700</v>
      </c>
      <c r="C3565" s="3" t="s">
        <v>2317</v>
      </c>
      <c r="D3565" s="3" t="s">
        <v>2317</v>
      </c>
      <c r="E3565" s="3" t="s">
        <v>2317</v>
      </c>
      <c r="F3565" s="3" t="s">
        <v>198</v>
      </c>
      <c r="G3565" s="3" t="s">
        <v>2317</v>
      </c>
      <c r="H3565" s="3" t="s">
        <v>2317</v>
      </c>
    </row>
    <row r="3566" spans="1:8" ht="45" customHeight="1" x14ac:dyDescent="0.25">
      <c r="A3566" s="3" t="s">
        <v>1011</v>
      </c>
      <c r="B3566" s="3" t="s">
        <v>5701</v>
      </c>
      <c r="C3566" s="3" t="s">
        <v>2317</v>
      </c>
      <c r="D3566" s="3" t="s">
        <v>2317</v>
      </c>
      <c r="E3566" s="3" t="s">
        <v>2317</v>
      </c>
      <c r="F3566" s="3" t="s">
        <v>198</v>
      </c>
      <c r="G3566" s="3" t="s">
        <v>2317</v>
      </c>
      <c r="H3566" s="3" t="s">
        <v>2317</v>
      </c>
    </row>
    <row r="3567" spans="1:8" ht="45" customHeight="1" x14ac:dyDescent="0.25">
      <c r="A3567" s="3" t="s">
        <v>1011</v>
      </c>
      <c r="B3567" s="3" t="s">
        <v>5702</v>
      </c>
      <c r="C3567" s="3" t="s">
        <v>2317</v>
      </c>
      <c r="D3567" s="3" t="s">
        <v>2317</v>
      </c>
      <c r="E3567" s="3" t="s">
        <v>2317</v>
      </c>
      <c r="F3567" s="3" t="s">
        <v>198</v>
      </c>
      <c r="G3567" s="3" t="s">
        <v>2317</v>
      </c>
      <c r="H3567" s="3" t="s">
        <v>2317</v>
      </c>
    </row>
    <row r="3568" spans="1:8" ht="45" customHeight="1" x14ac:dyDescent="0.25">
      <c r="A3568" s="3" t="s">
        <v>1011</v>
      </c>
      <c r="B3568" s="3" t="s">
        <v>5703</v>
      </c>
      <c r="C3568" s="3" t="s">
        <v>2317</v>
      </c>
      <c r="D3568" s="3" t="s">
        <v>2317</v>
      </c>
      <c r="E3568" s="3" t="s">
        <v>2317</v>
      </c>
      <c r="F3568" s="3" t="s">
        <v>198</v>
      </c>
      <c r="G3568" s="3" t="s">
        <v>2317</v>
      </c>
      <c r="H3568" s="3" t="s">
        <v>2317</v>
      </c>
    </row>
    <row r="3569" spans="1:8" ht="45" customHeight="1" x14ac:dyDescent="0.25">
      <c r="A3569" s="3" t="s">
        <v>1011</v>
      </c>
      <c r="B3569" s="3" t="s">
        <v>5704</v>
      </c>
      <c r="C3569" s="3" t="s">
        <v>2317</v>
      </c>
      <c r="D3569" s="3" t="s">
        <v>2317</v>
      </c>
      <c r="E3569" s="3" t="s">
        <v>2317</v>
      </c>
      <c r="F3569" s="3" t="s">
        <v>198</v>
      </c>
      <c r="G3569" s="3" t="s">
        <v>2317</v>
      </c>
      <c r="H3569" s="3" t="s">
        <v>2317</v>
      </c>
    </row>
    <row r="3570" spans="1:8" ht="45" customHeight="1" x14ac:dyDescent="0.25">
      <c r="A3570" s="3" t="s">
        <v>1011</v>
      </c>
      <c r="B3570" s="3" t="s">
        <v>5705</v>
      </c>
      <c r="C3570" s="3" t="s">
        <v>2317</v>
      </c>
      <c r="D3570" s="3" t="s">
        <v>2317</v>
      </c>
      <c r="E3570" s="3" t="s">
        <v>2317</v>
      </c>
      <c r="F3570" s="3" t="s">
        <v>198</v>
      </c>
      <c r="G3570" s="3" t="s">
        <v>2317</v>
      </c>
      <c r="H3570" s="3" t="s">
        <v>2317</v>
      </c>
    </row>
    <row r="3571" spans="1:8" ht="45" customHeight="1" x14ac:dyDescent="0.25">
      <c r="A3571" s="3" t="s">
        <v>1011</v>
      </c>
      <c r="B3571" s="3" t="s">
        <v>5706</v>
      </c>
      <c r="C3571" s="3" t="s">
        <v>2317</v>
      </c>
      <c r="D3571" s="3" t="s">
        <v>2317</v>
      </c>
      <c r="E3571" s="3" t="s">
        <v>2317</v>
      </c>
      <c r="F3571" s="3" t="s">
        <v>198</v>
      </c>
      <c r="G3571" s="3" t="s">
        <v>2317</v>
      </c>
      <c r="H3571" s="3" t="s">
        <v>2317</v>
      </c>
    </row>
    <row r="3572" spans="1:8" ht="45" customHeight="1" x14ac:dyDescent="0.25">
      <c r="A3572" s="3" t="s">
        <v>1011</v>
      </c>
      <c r="B3572" s="3" t="s">
        <v>5707</v>
      </c>
      <c r="C3572" s="3" t="s">
        <v>2317</v>
      </c>
      <c r="D3572" s="3" t="s">
        <v>2317</v>
      </c>
      <c r="E3572" s="3" t="s">
        <v>2317</v>
      </c>
      <c r="F3572" s="3" t="s">
        <v>198</v>
      </c>
      <c r="G3572" s="3" t="s">
        <v>2317</v>
      </c>
      <c r="H3572" s="3" t="s">
        <v>2317</v>
      </c>
    </row>
    <row r="3573" spans="1:8" ht="45" customHeight="1" x14ac:dyDescent="0.25">
      <c r="A3573" s="3" t="s">
        <v>1011</v>
      </c>
      <c r="B3573" s="3" t="s">
        <v>5708</v>
      </c>
      <c r="C3573" s="3" t="s">
        <v>2317</v>
      </c>
      <c r="D3573" s="3" t="s">
        <v>2317</v>
      </c>
      <c r="E3573" s="3" t="s">
        <v>2317</v>
      </c>
      <c r="F3573" s="3" t="s">
        <v>198</v>
      </c>
      <c r="G3573" s="3" t="s">
        <v>2317</v>
      </c>
      <c r="H3573" s="3" t="s">
        <v>2317</v>
      </c>
    </row>
    <row r="3574" spans="1:8" ht="45" customHeight="1" x14ac:dyDescent="0.25">
      <c r="A3574" s="3" t="s">
        <v>1011</v>
      </c>
      <c r="B3574" s="3" t="s">
        <v>5709</v>
      </c>
      <c r="C3574" s="3" t="s">
        <v>2317</v>
      </c>
      <c r="D3574" s="3" t="s">
        <v>2317</v>
      </c>
      <c r="E3574" s="3" t="s">
        <v>2317</v>
      </c>
      <c r="F3574" s="3" t="s">
        <v>198</v>
      </c>
      <c r="G3574" s="3" t="s">
        <v>2317</v>
      </c>
      <c r="H3574" s="3" t="s">
        <v>2317</v>
      </c>
    </row>
    <row r="3575" spans="1:8" ht="45" customHeight="1" x14ac:dyDescent="0.25">
      <c r="A3575" s="3" t="s">
        <v>1011</v>
      </c>
      <c r="B3575" s="3" t="s">
        <v>5710</v>
      </c>
      <c r="C3575" s="3" t="s">
        <v>2317</v>
      </c>
      <c r="D3575" s="3" t="s">
        <v>2317</v>
      </c>
      <c r="E3575" s="3" t="s">
        <v>2317</v>
      </c>
      <c r="F3575" s="3" t="s">
        <v>198</v>
      </c>
      <c r="G3575" s="3" t="s">
        <v>2317</v>
      </c>
      <c r="H3575" s="3" t="s">
        <v>2317</v>
      </c>
    </row>
    <row r="3576" spans="1:8" ht="45" customHeight="1" x14ac:dyDescent="0.25">
      <c r="A3576" s="3" t="s">
        <v>1011</v>
      </c>
      <c r="B3576" s="3" t="s">
        <v>5711</v>
      </c>
      <c r="C3576" s="3" t="s">
        <v>2317</v>
      </c>
      <c r="D3576" s="3" t="s">
        <v>2317</v>
      </c>
      <c r="E3576" s="3" t="s">
        <v>2317</v>
      </c>
      <c r="F3576" s="3" t="s">
        <v>198</v>
      </c>
      <c r="G3576" s="3" t="s">
        <v>2317</v>
      </c>
      <c r="H3576" s="3" t="s">
        <v>2317</v>
      </c>
    </row>
    <row r="3577" spans="1:8" ht="45" customHeight="1" x14ac:dyDescent="0.25">
      <c r="A3577" s="3" t="s">
        <v>1011</v>
      </c>
      <c r="B3577" s="3" t="s">
        <v>5712</v>
      </c>
      <c r="C3577" s="3" t="s">
        <v>2317</v>
      </c>
      <c r="D3577" s="3" t="s">
        <v>2317</v>
      </c>
      <c r="E3577" s="3" t="s">
        <v>2317</v>
      </c>
      <c r="F3577" s="3" t="s">
        <v>198</v>
      </c>
      <c r="G3577" s="3" t="s">
        <v>2317</v>
      </c>
      <c r="H3577" s="3" t="s">
        <v>2317</v>
      </c>
    </row>
    <row r="3578" spans="1:8" ht="45" customHeight="1" x14ac:dyDescent="0.25">
      <c r="A3578" s="3" t="s">
        <v>1011</v>
      </c>
      <c r="B3578" s="3" t="s">
        <v>5713</v>
      </c>
      <c r="C3578" s="3" t="s">
        <v>2317</v>
      </c>
      <c r="D3578" s="3" t="s">
        <v>2317</v>
      </c>
      <c r="E3578" s="3" t="s">
        <v>2317</v>
      </c>
      <c r="F3578" s="3" t="s">
        <v>198</v>
      </c>
      <c r="G3578" s="3" t="s">
        <v>2317</v>
      </c>
      <c r="H3578" s="3" t="s">
        <v>2317</v>
      </c>
    </row>
    <row r="3579" spans="1:8" ht="45" customHeight="1" x14ac:dyDescent="0.25">
      <c r="A3579" s="3" t="s">
        <v>1011</v>
      </c>
      <c r="B3579" s="3" t="s">
        <v>5714</v>
      </c>
      <c r="C3579" s="3" t="s">
        <v>2317</v>
      </c>
      <c r="D3579" s="3" t="s">
        <v>2317</v>
      </c>
      <c r="E3579" s="3" t="s">
        <v>2317</v>
      </c>
      <c r="F3579" s="3" t="s">
        <v>198</v>
      </c>
      <c r="G3579" s="3" t="s">
        <v>2317</v>
      </c>
      <c r="H3579" s="3" t="s">
        <v>2317</v>
      </c>
    </row>
    <row r="3580" spans="1:8" ht="45" customHeight="1" x14ac:dyDescent="0.25">
      <c r="A3580" s="3" t="s">
        <v>1011</v>
      </c>
      <c r="B3580" s="3" t="s">
        <v>5715</v>
      </c>
      <c r="C3580" s="3" t="s">
        <v>2317</v>
      </c>
      <c r="D3580" s="3" t="s">
        <v>2317</v>
      </c>
      <c r="E3580" s="3" t="s">
        <v>2317</v>
      </c>
      <c r="F3580" s="3" t="s">
        <v>198</v>
      </c>
      <c r="G3580" s="3" t="s">
        <v>2317</v>
      </c>
      <c r="H3580" s="3" t="s">
        <v>2317</v>
      </c>
    </row>
    <row r="3581" spans="1:8" ht="45" customHeight="1" x14ac:dyDescent="0.25">
      <c r="A3581" s="3" t="s">
        <v>1011</v>
      </c>
      <c r="B3581" s="3" t="s">
        <v>5716</v>
      </c>
      <c r="C3581" s="3" t="s">
        <v>2317</v>
      </c>
      <c r="D3581" s="3" t="s">
        <v>2317</v>
      </c>
      <c r="E3581" s="3" t="s">
        <v>2317</v>
      </c>
      <c r="F3581" s="3" t="s">
        <v>198</v>
      </c>
      <c r="G3581" s="3" t="s">
        <v>2317</v>
      </c>
      <c r="H3581" s="3" t="s">
        <v>2317</v>
      </c>
    </row>
    <row r="3582" spans="1:8" ht="45" customHeight="1" x14ac:dyDescent="0.25">
      <c r="A3582" s="3" t="s">
        <v>1011</v>
      </c>
      <c r="B3582" s="3" t="s">
        <v>5717</v>
      </c>
      <c r="C3582" s="3" t="s">
        <v>2317</v>
      </c>
      <c r="D3582" s="3" t="s">
        <v>2317</v>
      </c>
      <c r="E3582" s="3" t="s">
        <v>2317</v>
      </c>
      <c r="F3582" s="3" t="s">
        <v>198</v>
      </c>
      <c r="G3582" s="3" t="s">
        <v>2317</v>
      </c>
      <c r="H3582" s="3" t="s">
        <v>2317</v>
      </c>
    </row>
    <row r="3583" spans="1:8" ht="45" customHeight="1" x14ac:dyDescent="0.25">
      <c r="A3583" s="3" t="s">
        <v>1011</v>
      </c>
      <c r="B3583" s="3" t="s">
        <v>5718</v>
      </c>
      <c r="C3583" s="3" t="s">
        <v>2317</v>
      </c>
      <c r="D3583" s="3" t="s">
        <v>2317</v>
      </c>
      <c r="E3583" s="3" t="s">
        <v>2317</v>
      </c>
      <c r="F3583" s="3" t="s">
        <v>198</v>
      </c>
      <c r="G3583" s="3" t="s">
        <v>2317</v>
      </c>
      <c r="H3583" s="3" t="s">
        <v>2317</v>
      </c>
    </row>
    <row r="3584" spans="1:8" ht="45" customHeight="1" x14ac:dyDescent="0.25">
      <c r="A3584" s="3" t="s">
        <v>1011</v>
      </c>
      <c r="B3584" s="3" t="s">
        <v>5719</v>
      </c>
      <c r="C3584" s="3" t="s">
        <v>2317</v>
      </c>
      <c r="D3584" s="3" t="s">
        <v>2317</v>
      </c>
      <c r="E3584" s="3" t="s">
        <v>2317</v>
      </c>
      <c r="F3584" s="3" t="s">
        <v>198</v>
      </c>
      <c r="G3584" s="3" t="s">
        <v>2317</v>
      </c>
      <c r="H3584" s="3" t="s">
        <v>2317</v>
      </c>
    </row>
    <row r="3585" spans="1:8" ht="45" customHeight="1" x14ac:dyDescent="0.25">
      <c r="A3585" s="3" t="s">
        <v>1011</v>
      </c>
      <c r="B3585" s="3" t="s">
        <v>5720</v>
      </c>
      <c r="C3585" s="3" t="s">
        <v>2317</v>
      </c>
      <c r="D3585" s="3" t="s">
        <v>2317</v>
      </c>
      <c r="E3585" s="3" t="s">
        <v>2317</v>
      </c>
      <c r="F3585" s="3" t="s">
        <v>198</v>
      </c>
      <c r="G3585" s="3" t="s">
        <v>2317</v>
      </c>
      <c r="H3585" s="3" t="s">
        <v>2317</v>
      </c>
    </row>
    <row r="3586" spans="1:8" ht="45" customHeight="1" x14ac:dyDescent="0.25">
      <c r="A3586" s="3" t="s">
        <v>1011</v>
      </c>
      <c r="B3586" s="3" t="s">
        <v>5721</v>
      </c>
      <c r="C3586" s="3" t="s">
        <v>2317</v>
      </c>
      <c r="D3586" s="3" t="s">
        <v>2317</v>
      </c>
      <c r="E3586" s="3" t="s">
        <v>2317</v>
      </c>
      <c r="F3586" s="3" t="s">
        <v>198</v>
      </c>
      <c r="G3586" s="3" t="s">
        <v>2317</v>
      </c>
      <c r="H3586" s="3" t="s">
        <v>2317</v>
      </c>
    </row>
    <row r="3587" spans="1:8" ht="45" customHeight="1" x14ac:dyDescent="0.25">
      <c r="A3587" s="3" t="s">
        <v>1011</v>
      </c>
      <c r="B3587" s="3" t="s">
        <v>5722</v>
      </c>
      <c r="C3587" s="3" t="s">
        <v>2317</v>
      </c>
      <c r="D3587" s="3" t="s">
        <v>2317</v>
      </c>
      <c r="E3587" s="3" t="s">
        <v>2317</v>
      </c>
      <c r="F3587" s="3" t="s">
        <v>198</v>
      </c>
      <c r="G3587" s="3" t="s">
        <v>2317</v>
      </c>
      <c r="H3587" s="3" t="s">
        <v>2317</v>
      </c>
    </row>
    <row r="3588" spans="1:8" ht="45" customHeight="1" x14ac:dyDescent="0.25">
      <c r="A3588" s="3" t="s">
        <v>1011</v>
      </c>
      <c r="B3588" s="3" t="s">
        <v>5723</v>
      </c>
      <c r="C3588" s="3" t="s">
        <v>2317</v>
      </c>
      <c r="D3588" s="3" t="s">
        <v>2317</v>
      </c>
      <c r="E3588" s="3" t="s">
        <v>2317</v>
      </c>
      <c r="F3588" s="3" t="s">
        <v>198</v>
      </c>
      <c r="G3588" s="3" t="s">
        <v>2317</v>
      </c>
      <c r="H3588" s="3" t="s">
        <v>2317</v>
      </c>
    </row>
    <row r="3589" spans="1:8" ht="45" customHeight="1" x14ac:dyDescent="0.25">
      <c r="A3589" s="3" t="s">
        <v>1011</v>
      </c>
      <c r="B3589" s="3" t="s">
        <v>5724</v>
      </c>
      <c r="C3589" s="3" t="s">
        <v>2317</v>
      </c>
      <c r="D3589" s="3" t="s">
        <v>2317</v>
      </c>
      <c r="E3589" s="3" t="s">
        <v>2317</v>
      </c>
      <c r="F3589" s="3" t="s">
        <v>198</v>
      </c>
      <c r="G3589" s="3" t="s">
        <v>2317</v>
      </c>
      <c r="H3589" s="3" t="s">
        <v>2317</v>
      </c>
    </row>
    <row r="3590" spans="1:8" ht="45" customHeight="1" x14ac:dyDescent="0.25">
      <c r="A3590" s="3" t="s">
        <v>1011</v>
      </c>
      <c r="B3590" s="3" t="s">
        <v>5725</v>
      </c>
      <c r="C3590" s="3" t="s">
        <v>2317</v>
      </c>
      <c r="D3590" s="3" t="s">
        <v>2317</v>
      </c>
      <c r="E3590" s="3" t="s">
        <v>2317</v>
      </c>
      <c r="F3590" s="3" t="s">
        <v>198</v>
      </c>
      <c r="G3590" s="3" t="s">
        <v>2317</v>
      </c>
      <c r="H3590" s="3" t="s">
        <v>2317</v>
      </c>
    </row>
    <row r="3591" spans="1:8" ht="45" customHeight="1" x14ac:dyDescent="0.25">
      <c r="A3591" s="3" t="s">
        <v>1011</v>
      </c>
      <c r="B3591" s="3" t="s">
        <v>5726</v>
      </c>
      <c r="C3591" s="3" t="s">
        <v>2317</v>
      </c>
      <c r="D3591" s="3" t="s">
        <v>2317</v>
      </c>
      <c r="E3591" s="3" t="s">
        <v>2317</v>
      </c>
      <c r="F3591" s="3" t="s">
        <v>198</v>
      </c>
      <c r="G3591" s="3" t="s">
        <v>2317</v>
      </c>
      <c r="H3591" s="3" t="s">
        <v>2317</v>
      </c>
    </row>
    <row r="3592" spans="1:8" ht="45" customHeight="1" x14ac:dyDescent="0.25">
      <c r="A3592" s="3" t="s">
        <v>1011</v>
      </c>
      <c r="B3592" s="3" t="s">
        <v>5727</v>
      </c>
      <c r="C3592" s="3" t="s">
        <v>2317</v>
      </c>
      <c r="D3592" s="3" t="s">
        <v>2317</v>
      </c>
      <c r="E3592" s="3" t="s">
        <v>2317</v>
      </c>
      <c r="F3592" s="3" t="s">
        <v>198</v>
      </c>
      <c r="G3592" s="3" t="s">
        <v>2317</v>
      </c>
      <c r="H3592" s="3" t="s">
        <v>2317</v>
      </c>
    </row>
    <row r="3593" spans="1:8" ht="45" customHeight="1" x14ac:dyDescent="0.25">
      <c r="A3593" s="3" t="s">
        <v>1011</v>
      </c>
      <c r="B3593" s="3" t="s">
        <v>5728</v>
      </c>
      <c r="C3593" s="3" t="s">
        <v>2317</v>
      </c>
      <c r="D3593" s="3" t="s">
        <v>2317</v>
      </c>
      <c r="E3593" s="3" t="s">
        <v>2317</v>
      </c>
      <c r="F3593" s="3" t="s">
        <v>198</v>
      </c>
      <c r="G3593" s="3" t="s">
        <v>2317</v>
      </c>
      <c r="H3593" s="3" t="s">
        <v>2317</v>
      </c>
    </row>
    <row r="3594" spans="1:8" ht="45" customHeight="1" x14ac:dyDescent="0.25">
      <c r="A3594" s="3" t="s">
        <v>1011</v>
      </c>
      <c r="B3594" s="3" t="s">
        <v>5729</v>
      </c>
      <c r="C3594" s="3" t="s">
        <v>2317</v>
      </c>
      <c r="D3594" s="3" t="s">
        <v>2317</v>
      </c>
      <c r="E3594" s="3" t="s">
        <v>2317</v>
      </c>
      <c r="F3594" s="3" t="s">
        <v>198</v>
      </c>
      <c r="G3594" s="3" t="s">
        <v>2317</v>
      </c>
      <c r="H3594" s="3" t="s">
        <v>2317</v>
      </c>
    </row>
    <row r="3595" spans="1:8" ht="45" customHeight="1" x14ac:dyDescent="0.25">
      <c r="A3595" s="3" t="s">
        <v>1011</v>
      </c>
      <c r="B3595" s="3" t="s">
        <v>5730</v>
      </c>
      <c r="C3595" s="3" t="s">
        <v>2317</v>
      </c>
      <c r="D3595" s="3" t="s">
        <v>2317</v>
      </c>
      <c r="E3595" s="3" t="s">
        <v>2317</v>
      </c>
      <c r="F3595" s="3" t="s">
        <v>198</v>
      </c>
      <c r="G3595" s="3" t="s">
        <v>2317</v>
      </c>
      <c r="H3595" s="3" t="s">
        <v>2317</v>
      </c>
    </row>
    <row r="3596" spans="1:8" ht="45" customHeight="1" x14ac:dyDescent="0.25">
      <c r="A3596" s="3" t="s">
        <v>1011</v>
      </c>
      <c r="B3596" s="3" t="s">
        <v>5731</v>
      </c>
      <c r="C3596" s="3" t="s">
        <v>2317</v>
      </c>
      <c r="D3596" s="3" t="s">
        <v>2317</v>
      </c>
      <c r="E3596" s="3" t="s">
        <v>2317</v>
      </c>
      <c r="F3596" s="3" t="s">
        <v>198</v>
      </c>
      <c r="G3596" s="3" t="s">
        <v>2317</v>
      </c>
      <c r="H3596" s="3" t="s">
        <v>2317</v>
      </c>
    </row>
    <row r="3597" spans="1:8" ht="45" customHeight="1" x14ac:dyDescent="0.25">
      <c r="A3597" s="3" t="s">
        <v>1011</v>
      </c>
      <c r="B3597" s="3" t="s">
        <v>5732</v>
      </c>
      <c r="C3597" s="3" t="s">
        <v>2317</v>
      </c>
      <c r="D3597" s="3" t="s">
        <v>2317</v>
      </c>
      <c r="E3597" s="3" t="s">
        <v>2317</v>
      </c>
      <c r="F3597" s="3" t="s">
        <v>198</v>
      </c>
      <c r="G3597" s="3" t="s">
        <v>2317</v>
      </c>
      <c r="H3597" s="3" t="s">
        <v>2317</v>
      </c>
    </row>
    <row r="3598" spans="1:8" ht="45" customHeight="1" x14ac:dyDescent="0.25">
      <c r="A3598" s="3" t="s">
        <v>1011</v>
      </c>
      <c r="B3598" s="3" t="s">
        <v>5733</v>
      </c>
      <c r="C3598" s="3" t="s">
        <v>2317</v>
      </c>
      <c r="D3598" s="3" t="s">
        <v>2317</v>
      </c>
      <c r="E3598" s="3" t="s">
        <v>2317</v>
      </c>
      <c r="F3598" s="3" t="s">
        <v>198</v>
      </c>
      <c r="G3598" s="3" t="s">
        <v>2317</v>
      </c>
      <c r="H3598" s="3" t="s">
        <v>2317</v>
      </c>
    </row>
    <row r="3599" spans="1:8" ht="45" customHeight="1" x14ac:dyDescent="0.25">
      <c r="A3599" s="3" t="s">
        <v>1011</v>
      </c>
      <c r="B3599" s="3" t="s">
        <v>5734</v>
      </c>
      <c r="C3599" s="3" t="s">
        <v>2317</v>
      </c>
      <c r="D3599" s="3" t="s">
        <v>2317</v>
      </c>
      <c r="E3599" s="3" t="s">
        <v>2317</v>
      </c>
      <c r="F3599" s="3" t="s">
        <v>198</v>
      </c>
      <c r="G3599" s="3" t="s">
        <v>2317</v>
      </c>
      <c r="H3599" s="3" t="s">
        <v>2317</v>
      </c>
    </row>
    <row r="3600" spans="1:8" ht="45" customHeight="1" x14ac:dyDescent="0.25">
      <c r="A3600" s="3" t="s">
        <v>1011</v>
      </c>
      <c r="B3600" s="3" t="s">
        <v>5735</v>
      </c>
      <c r="C3600" s="3" t="s">
        <v>2317</v>
      </c>
      <c r="D3600" s="3" t="s">
        <v>2317</v>
      </c>
      <c r="E3600" s="3" t="s">
        <v>2317</v>
      </c>
      <c r="F3600" s="3" t="s">
        <v>198</v>
      </c>
      <c r="G3600" s="3" t="s">
        <v>2317</v>
      </c>
      <c r="H3600" s="3" t="s">
        <v>2317</v>
      </c>
    </row>
    <row r="3601" spans="1:8" ht="45" customHeight="1" x14ac:dyDescent="0.25">
      <c r="A3601" s="3" t="s">
        <v>1011</v>
      </c>
      <c r="B3601" s="3" t="s">
        <v>5736</v>
      </c>
      <c r="C3601" s="3" t="s">
        <v>2317</v>
      </c>
      <c r="D3601" s="3" t="s">
        <v>2317</v>
      </c>
      <c r="E3601" s="3" t="s">
        <v>2317</v>
      </c>
      <c r="F3601" s="3" t="s">
        <v>198</v>
      </c>
      <c r="G3601" s="3" t="s">
        <v>2317</v>
      </c>
      <c r="H3601" s="3" t="s">
        <v>2317</v>
      </c>
    </row>
    <row r="3602" spans="1:8" ht="45" customHeight="1" x14ac:dyDescent="0.25">
      <c r="A3602" s="3" t="s">
        <v>1011</v>
      </c>
      <c r="B3602" s="3" t="s">
        <v>5737</v>
      </c>
      <c r="C3602" s="3" t="s">
        <v>2317</v>
      </c>
      <c r="D3602" s="3" t="s">
        <v>2317</v>
      </c>
      <c r="E3602" s="3" t="s">
        <v>2317</v>
      </c>
      <c r="F3602" s="3" t="s">
        <v>198</v>
      </c>
      <c r="G3602" s="3" t="s">
        <v>2317</v>
      </c>
      <c r="H3602" s="3" t="s">
        <v>2317</v>
      </c>
    </row>
    <row r="3603" spans="1:8" ht="45" customHeight="1" x14ac:dyDescent="0.25">
      <c r="A3603" s="3" t="s">
        <v>1011</v>
      </c>
      <c r="B3603" s="3" t="s">
        <v>5738</v>
      </c>
      <c r="C3603" s="3" t="s">
        <v>2317</v>
      </c>
      <c r="D3603" s="3" t="s">
        <v>2317</v>
      </c>
      <c r="E3603" s="3" t="s">
        <v>2317</v>
      </c>
      <c r="F3603" s="3" t="s">
        <v>198</v>
      </c>
      <c r="G3603" s="3" t="s">
        <v>2317</v>
      </c>
      <c r="H3603" s="3" t="s">
        <v>2317</v>
      </c>
    </row>
    <row r="3604" spans="1:8" ht="45" customHeight="1" x14ac:dyDescent="0.25">
      <c r="A3604" s="3" t="s">
        <v>1011</v>
      </c>
      <c r="B3604" s="3" t="s">
        <v>5739</v>
      </c>
      <c r="C3604" s="3" t="s">
        <v>2317</v>
      </c>
      <c r="D3604" s="3" t="s">
        <v>2317</v>
      </c>
      <c r="E3604" s="3" t="s">
        <v>2317</v>
      </c>
      <c r="F3604" s="3" t="s">
        <v>198</v>
      </c>
      <c r="G3604" s="3" t="s">
        <v>2317</v>
      </c>
      <c r="H3604" s="3" t="s">
        <v>2317</v>
      </c>
    </row>
    <row r="3605" spans="1:8" ht="45" customHeight="1" x14ac:dyDescent="0.25">
      <c r="A3605" s="3" t="s">
        <v>1011</v>
      </c>
      <c r="B3605" s="3" t="s">
        <v>5740</v>
      </c>
      <c r="C3605" s="3" t="s">
        <v>2317</v>
      </c>
      <c r="D3605" s="3" t="s">
        <v>2317</v>
      </c>
      <c r="E3605" s="3" t="s">
        <v>2317</v>
      </c>
      <c r="F3605" s="3" t="s">
        <v>198</v>
      </c>
      <c r="G3605" s="3" t="s">
        <v>2317</v>
      </c>
      <c r="H3605" s="3" t="s">
        <v>2317</v>
      </c>
    </row>
    <row r="3606" spans="1:8" ht="45" customHeight="1" x14ac:dyDescent="0.25">
      <c r="A3606" s="3" t="s">
        <v>1015</v>
      </c>
      <c r="B3606" s="3" t="s">
        <v>5741</v>
      </c>
      <c r="C3606" s="3" t="s">
        <v>2317</v>
      </c>
      <c r="D3606" s="3" t="s">
        <v>2317</v>
      </c>
      <c r="E3606" s="3" t="s">
        <v>2317</v>
      </c>
      <c r="F3606" s="3" t="s">
        <v>198</v>
      </c>
      <c r="G3606" s="3" t="s">
        <v>2317</v>
      </c>
      <c r="H3606" s="3" t="s">
        <v>2317</v>
      </c>
    </row>
    <row r="3607" spans="1:8" ht="45" customHeight="1" x14ac:dyDescent="0.25">
      <c r="A3607" s="3" t="s">
        <v>1015</v>
      </c>
      <c r="B3607" s="3" t="s">
        <v>5742</v>
      </c>
      <c r="C3607" s="3" t="s">
        <v>2317</v>
      </c>
      <c r="D3607" s="3" t="s">
        <v>2317</v>
      </c>
      <c r="E3607" s="3" t="s">
        <v>2317</v>
      </c>
      <c r="F3607" s="3" t="s">
        <v>198</v>
      </c>
      <c r="G3607" s="3" t="s">
        <v>2317</v>
      </c>
      <c r="H3607" s="3" t="s">
        <v>2317</v>
      </c>
    </row>
    <row r="3608" spans="1:8" ht="45" customHeight="1" x14ac:dyDescent="0.25">
      <c r="A3608" s="3" t="s">
        <v>1015</v>
      </c>
      <c r="B3608" s="3" t="s">
        <v>5743</v>
      </c>
      <c r="C3608" s="3" t="s">
        <v>2317</v>
      </c>
      <c r="D3608" s="3" t="s">
        <v>2317</v>
      </c>
      <c r="E3608" s="3" t="s">
        <v>2317</v>
      </c>
      <c r="F3608" s="3" t="s">
        <v>198</v>
      </c>
      <c r="G3608" s="3" t="s">
        <v>2317</v>
      </c>
      <c r="H3608" s="3" t="s">
        <v>2317</v>
      </c>
    </row>
    <row r="3609" spans="1:8" ht="45" customHeight="1" x14ac:dyDescent="0.25">
      <c r="A3609" s="3" t="s">
        <v>1015</v>
      </c>
      <c r="B3609" s="3" t="s">
        <v>5744</v>
      </c>
      <c r="C3609" s="3" t="s">
        <v>2317</v>
      </c>
      <c r="D3609" s="3" t="s">
        <v>2317</v>
      </c>
      <c r="E3609" s="3" t="s">
        <v>2317</v>
      </c>
      <c r="F3609" s="3" t="s">
        <v>198</v>
      </c>
      <c r="G3609" s="3" t="s">
        <v>2317</v>
      </c>
      <c r="H3609" s="3" t="s">
        <v>2317</v>
      </c>
    </row>
    <row r="3610" spans="1:8" ht="45" customHeight="1" x14ac:dyDescent="0.25">
      <c r="A3610" s="3" t="s">
        <v>1015</v>
      </c>
      <c r="B3610" s="3" t="s">
        <v>5745</v>
      </c>
      <c r="C3610" s="3" t="s">
        <v>2317</v>
      </c>
      <c r="D3610" s="3" t="s">
        <v>2317</v>
      </c>
      <c r="E3610" s="3" t="s">
        <v>2317</v>
      </c>
      <c r="F3610" s="3" t="s">
        <v>198</v>
      </c>
      <c r="G3610" s="3" t="s">
        <v>2317</v>
      </c>
      <c r="H3610" s="3" t="s">
        <v>2317</v>
      </c>
    </row>
    <row r="3611" spans="1:8" ht="45" customHeight="1" x14ac:dyDescent="0.25">
      <c r="A3611" s="3" t="s">
        <v>1015</v>
      </c>
      <c r="B3611" s="3" t="s">
        <v>5746</v>
      </c>
      <c r="C3611" s="3" t="s">
        <v>2317</v>
      </c>
      <c r="D3611" s="3" t="s">
        <v>2317</v>
      </c>
      <c r="E3611" s="3" t="s">
        <v>2317</v>
      </c>
      <c r="F3611" s="3" t="s">
        <v>198</v>
      </c>
      <c r="G3611" s="3" t="s">
        <v>2317</v>
      </c>
      <c r="H3611" s="3" t="s">
        <v>2317</v>
      </c>
    </row>
    <row r="3612" spans="1:8" ht="45" customHeight="1" x14ac:dyDescent="0.25">
      <c r="A3612" s="3" t="s">
        <v>1015</v>
      </c>
      <c r="B3612" s="3" t="s">
        <v>5747</v>
      </c>
      <c r="C3612" s="3" t="s">
        <v>2317</v>
      </c>
      <c r="D3612" s="3" t="s">
        <v>2317</v>
      </c>
      <c r="E3612" s="3" t="s">
        <v>2317</v>
      </c>
      <c r="F3612" s="3" t="s">
        <v>198</v>
      </c>
      <c r="G3612" s="3" t="s">
        <v>2317</v>
      </c>
      <c r="H3612" s="3" t="s">
        <v>2317</v>
      </c>
    </row>
    <row r="3613" spans="1:8" ht="45" customHeight="1" x14ac:dyDescent="0.25">
      <c r="A3613" s="3" t="s">
        <v>1015</v>
      </c>
      <c r="B3613" s="3" t="s">
        <v>5748</v>
      </c>
      <c r="C3613" s="3" t="s">
        <v>2317</v>
      </c>
      <c r="D3613" s="3" t="s">
        <v>2317</v>
      </c>
      <c r="E3613" s="3" t="s">
        <v>2317</v>
      </c>
      <c r="F3613" s="3" t="s">
        <v>198</v>
      </c>
      <c r="G3613" s="3" t="s">
        <v>2317</v>
      </c>
      <c r="H3613" s="3" t="s">
        <v>2317</v>
      </c>
    </row>
    <row r="3614" spans="1:8" ht="45" customHeight="1" x14ac:dyDescent="0.25">
      <c r="A3614" s="3" t="s">
        <v>1015</v>
      </c>
      <c r="B3614" s="3" t="s">
        <v>5749</v>
      </c>
      <c r="C3614" s="3" t="s">
        <v>2317</v>
      </c>
      <c r="D3614" s="3" t="s">
        <v>2317</v>
      </c>
      <c r="E3614" s="3" t="s">
        <v>2317</v>
      </c>
      <c r="F3614" s="3" t="s">
        <v>198</v>
      </c>
      <c r="G3614" s="3" t="s">
        <v>2317</v>
      </c>
      <c r="H3614" s="3" t="s">
        <v>2317</v>
      </c>
    </row>
    <row r="3615" spans="1:8" ht="45" customHeight="1" x14ac:dyDescent="0.25">
      <c r="A3615" s="3" t="s">
        <v>1015</v>
      </c>
      <c r="B3615" s="3" t="s">
        <v>5750</v>
      </c>
      <c r="C3615" s="3" t="s">
        <v>2317</v>
      </c>
      <c r="D3615" s="3" t="s">
        <v>2317</v>
      </c>
      <c r="E3615" s="3" t="s">
        <v>2317</v>
      </c>
      <c r="F3615" s="3" t="s">
        <v>198</v>
      </c>
      <c r="G3615" s="3" t="s">
        <v>2317</v>
      </c>
      <c r="H3615" s="3" t="s">
        <v>2317</v>
      </c>
    </row>
    <row r="3616" spans="1:8" ht="45" customHeight="1" x14ac:dyDescent="0.25">
      <c r="A3616" s="3" t="s">
        <v>1015</v>
      </c>
      <c r="B3616" s="3" t="s">
        <v>5751</v>
      </c>
      <c r="C3616" s="3" t="s">
        <v>2317</v>
      </c>
      <c r="D3616" s="3" t="s">
        <v>2317</v>
      </c>
      <c r="E3616" s="3" t="s">
        <v>2317</v>
      </c>
      <c r="F3616" s="3" t="s">
        <v>198</v>
      </c>
      <c r="G3616" s="3" t="s">
        <v>2317</v>
      </c>
      <c r="H3616" s="3" t="s">
        <v>2317</v>
      </c>
    </row>
    <row r="3617" spans="1:8" ht="45" customHeight="1" x14ac:dyDescent="0.25">
      <c r="A3617" s="3" t="s">
        <v>1015</v>
      </c>
      <c r="B3617" s="3" t="s">
        <v>5752</v>
      </c>
      <c r="C3617" s="3" t="s">
        <v>2317</v>
      </c>
      <c r="D3617" s="3" t="s">
        <v>2317</v>
      </c>
      <c r="E3617" s="3" t="s">
        <v>2317</v>
      </c>
      <c r="F3617" s="3" t="s">
        <v>198</v>
      </c>
      <c r="G3617" s="3" t="s">
        <v>2317</v>
      </c>
      <c r="H3617" s="3" t="s">
        <v>2317</v>
      </c>
    </row>
    <row r="3618" spans="1:8" ht="45" customHeight="1" x14ac:dyDescent="0.25">
      <c r="A3618" s="3" t="s">
        <v>1015</v>
      </c>
      <c r="B3618" s="3" t="s">
        <v>5753</v>
      </c>
      <c r="C3618" s="3" t="s">
        <v>2317</v>
      </c>
      <c r="D3618" s="3" t="s">
        <v>2317</v>
      </c>
      <c r="E3618" s="3" t="s">
        <v>2317</v>
      </c>
      <c r="F3618" s="3" t="s">
        <v>198</v>
      </c>
      <c r="G3618" s="3" t="s">
        <v>2317</v>
      </c>
      <c r="H3618" s="3" t="s">
        <v>2317</v>
      </c>
    </row>
    <row r="3619" spans="1:8" ht="45" customHeight="1" x14ac:dyDescent="0.25">
      <c r="A3619" s="3" t="s">
        <v>1015</v>
      </c>
      <c r="B3619" s="3" t="s">
        <v>5754</v>
      </c>
      <c r="C3619" s="3" t="s">
        <v>2317</v>
      </c>
      <c r="D3619" s="3" t="s">
        <v>2317</v>
      </c>
      <c r="E3619" s="3" t="s">
        <v>2317</v>
      </c>
      <c r="F3619" s="3" t="s">
        <v>198</v>
      </c>
      <c r="G3619" s="3" t="s">
        <v>2317</v>
      </c>
      <c r="H3619" s="3" t="s">
        <v>2317</v>
      </c>
    </row>
    <row r="3620" spans="1:8" ht="45" customHeight="1" x14ac:dyDescent="0.25">
      <c r="A3620" s="3" t="s">
        <v>1015</v>
      </c>
      <c r="B3620" s="3" t="s">
        <v>5755</v>
      </c>
      <c r="C3620" s="3" t="s">
        <v>2317</v>
      </c>
      <c r="D3620" s="3" t="s">
        <v>2317</v>
      </c>
      <c r="E3620" s="3" t="s">
        <v>2317</v>
      </c>
      <c r="F3620" s="3" t="s">
        <v>198</v>
      </c>
      <c r="G3620" s="3" t="s">
        <v>2317</v>
      </c>
      <c r="H3620" s="3" t="s">
        <v>2317</v>
      </c>
    </row>
    <row r="3621" spans="1:8" ht="45" customHeight="1" x14ac:dyDescent="0.25">
      <c r="A3621" s="3" t="s">
        <v>1015</v>
      </c>
      <c r="B3621" s="3" t="s">
        <v>5756</v>
      </c>
      <c r="C3621" s="3" t="s">
        <v>2317</v>
      </c>
      <c r="D3621" s="3" t="s">
        <v>2317</v>
      </c>
      <c r="E3621" s="3" t="s">
        <v>2317</v>
      </c>
      <c r="F3621" s="3" t="s">
        <v>198</v>
      </c>
      <c r="G3621" s="3" t="s">
        <v>2317</v>
      </c>
      <c r="H3621" s="3" t="s">
        <v>2317</v>
      </c>
    </row>
    <row r="3622" spans="1:8" ht="45" customHeight="1" x14ac:dyDescent="0.25">
      <c r="A3622" s="3" t="s">
        <v>1015</v>
      </c>
      <c r="B3622" s="3" t="s">
        <v>5757</v>
      </c>
      <c r="C3622" s="3" t="s">
        <v>2317</v>
      </c>
      <c r="D3622" s="3" t="s">
        <v>2317</v>
      </c>
      <c r="E3622" s="3" t="s">
        <v>2317</v>
      </c>
      <c r="F3622" s="3" t="s">
        <v>198</v>
      </c>
      <c r="G3622" s="3" t="s">
        <v>2317</v>
      </c>
      <c r="H3622" s="3" t="s">
        <v>2317</v>
      </c>
    </row>
    <row r="3623" spans="1:8" ht="45" customHeight="1" x14ac:dyDescent="0.25">
      <c r="A3623" s="3" t="s">
        <v>1015</v>
      </c>
      <c r="B3623" s="3" t="s">
        <v>5758</v>
      </c>
      <c r="C3623" s="3" t="s">
        <v>2317</v>
      </c>
      <c r="D3623" s="3" t="s">
        <v>2317</v>
      </c>
      <c r="E3623" s="3" t="s">
        <v>2317</v>
      </c>
      <c r="F3623" s="3" t="s">
        <v>198</v>
      </c>
      <c r="G3623" s="3" t="s">
        <v>2317</v>
      </c>
      <c r="H3623" s="3" t="s">
        <v>2317</v>
      </c>
    </row>
    <row r="3624" spans="1:8" ht="45" customHeight="1" x14ac:dyDescent="0.25">
      <c r="A3624" s="3" t="s">
        <v>1015</v>
      </c>
      <c r="B3624" s="3" t="s">
        <v>5759</v>
      </c>
      <c r="C3624" s="3" t="s">
        <v>2317</v>
      </c>
      <c r="D3624" s="3" t="s">
        <v>2317</v>
      </c>
      <c r="E3624" s="3" t="s">
        <v>2317</v>
      </c>
      <c r="F3624" s="3" t="s">
        <v>198</v>
      </c>
      <c r="G3624" s="3" t="s">
        <v>2317</v>
      </c>
      <c r="H3624" s="3" t="s">
        <v>2317</v>
      </c>
    </row>
    <row r="3625" spans="1:8" ht="45" customHeight="1" x14ac:dyDescent="0.25">
      <c r="A3625" s="3" t="s">
        <v>1015</v>
      </c>
      <c r="B3625" s="3" t="s">
        <v>5760</v>
      </c>
      <c r="C3625" s="3" t="s">
        <v>2317</v>
      </c>
      <c r="D3625" s="3" t="s">
        <v>2317</v>
      </c>
      <c r="E3625" s="3" t="s">
        <v>2317</v>
      </c>
      <c r="F3625" s="3" t="s">
        <v>198</v>
      </c>
      <c r="G3625" s="3" t="s">
        <v>2317</v>
      </c>
      <c r="H3625" s="3" t="s">
        <v>2317</v>
      </c>
    </row>
    <row r="3626" spans="1:8" ht="45" customHeight="1" x14ac:dyDescent="0.25">
      <c r="A3626" s="3" t="s">
        <v>1015</v>
      </c>
      <c r="B3626" s="3" t="s">
        <v>5761</v>
      </c>
      <c r="C3626" s="3" t="s">
        <v>2317</v>
      </c>
      <c r="D3626" s="3" t="s">
        <v>2317</v>
      </c>
      <c r="E3626" s="3" t="s">
        <v>2317</v>
      </c>
      <c r="F3626" s="3" t="s">
        <v>198</v>
      </c>
      <c r="G3626" s="3" t="s">
        <v>2317</v>
      </c>
      <c r="H3626" s="3" t="s">
        <v>2317</v>
      </c>
    </row>
    <row r="3627" spans="1:8" ht="45" customHeight="1" x14ac:dyDescent="0.25">
      <c r="A3627" s="3" t="s">
        <v>1015</v>
      </c>
      <c r="B3627" s="3" t="s">
        <v>5762</v>
      </c>
      <c r="C3627" s="3" t="s">
        <v>2317</v>
      </c>
      <c r="D3627" s="3" t="s">
        <v>2317</v>
      </c>
      <c r="E3627" s="3" t="s">
        <v>2317</v>
      </c>
      <c r="F3627" s="3" t="s">
        <v>198</v>
      </c>
      <c r="G3627" s="3" t="s">
        <v>2317</v>
      </c>
      <c r="H3627" s="3" t="s">
        <v>2317</v>
      </c>
    </row>
    <row r="3628" spans="1:8" ht="45" customHeight="1" x14ac:dyDescent="0.25">
      <c r="A3628" s="3" t="s">
        <v>1015</v>
      </c>
      <c r="B3628" s="3" t="s">
        <v>5763</v>
      </c>
      <c r="C3628" s="3" t="s">
        <v>2317</v>
      </c>
      <c r="D3628" s="3" t="s">
        <v>2317</v>
      </c>
      <c r="E3628" s="3" t="s">
        <v>2317</v>
      </c>
      <c r="F3628" s="3" t="s">
        <v>198</v>
      </c>
      <c r="G3628" s="3" t="s">
        <v>2317</v>
      </c>
      <c r="H3628" s="3" t="s">
        <v>2317</v>
      </c>
    </row>
    <row r="3629" spans="1:8" ht="45" customHeight="1" x14ac:dyDescent="0.25">
      <c r="A3629" s="3" t="s">
        <v>1015</v>
      </c>
      <c r="B3629" s="3" t="s">
        <v>5764</v>
      </c>
      <c r="C3629" s="3" t="s">
        <v>2317</v>
      </c>
      <c r="D3629" s="3" t="s">
        <v>2317</v>
      </c>
      <c r="E3629" s="3" t="s">
        <v>2317</v>
      </c>
      <c r="F3629" s="3" t="s">
        <v>198</v>
      </c>
      <c r="G3629" s="3" t="s">
        <v>2317</v>
      </c>
      <c r="H3629" s="3" t="s">
        <v>2317</v>
      </c>
    </row>
    <row r="3630" spans="1:8" ht="45" customHeight="1" x14ac:dyDescent="0.25">
      <c r="A3630" s="3" t="s">
        <v>1015</v>
      </c>
      <c r="B3630" s="3" t="s">
        <v>5765</v>
      </c>
      <c r="C3630" s="3" t="s">
        <v>2317</v>
      </c>
      <c r="D3630" s="3" t="s">
        <v>2317</v>
      </c>
      <c r="E3630" s="3" t="s">
        <v>2317</v>
      </c>
      <c r="F3630" s="3" t="s">
        <v>198</v>
      </c>
      <c r="G3630" s="3" t="s">
        <v>2317</v>
      </c>
      <c r="H3630" s="3" t="s">
        <v>2317</v>
      </c>
    </row>
    <row r="3631" spans="1:8" ht="45" customHeight="1" x14ac:dyDescent="0.25">
      <c r="A3631" s="3" t="s">
        <v>1015</v>
      </c>
      <c r="B3631" s="3" t="s">
        <v>5766</v>
      </c>
      <c r="C3631" s="3" t="s">
        <v>2317</v>
      </c>
      <c r="D3631" s="3" t="s">
        <v>2317</v>
      </c>
      <c r="E3631" s="3" t="s">
        <v>2317</v>
      </c>
      <c r="F3631" s="3" t="s">
        <v>198</v>
      </c>
      <c r="G3631" s="3" t="s">
        <v>2317</v>
      </c>
      <c r="H3631" s="3" t="s">
        <v>2317</v>
      </c>
    </row>
    <row r="3632" spans="1:8" ht="45" customHeight="1" x14ac:dyDescent="0.25">
      <c r="A3632" s="3" t="s">
        <v>1015</v>
      </c>
      <c r="B3632" s="3" t="s">
        <v>5767</v>
      </c>
      <c r="C3632" s="3" t="s">
        <v>2317</v>
      </c>
      <c r="D3632" s="3" t="s">
        <v>2317</v>
      </c>
      <c r="E3632" s="3" t="s">
        <v>2317</v>
      </c>
      <c r="F3632" s="3" t="s">
        <v>198</v>
      </c>
      <c r="G3632" s="3" t="s">
        <v>2317</v>
      </c>
      <c r="H3632" s="3" t="s">
        <v>2317</v>
      </c>
    </row>
    <row r="3633" spans="1:8" ht="45" customHeight="1" x14ac:dyDescent="0.25">
      <c r="A3633" s="3" t="s">
        <v>1015</v>
      </c>
      <c r="B3633" s="3" t="s">
        <v>5768</v>
      </c>
      <c r="C3633" s="3" t="s">
        <v>2317</v>
      </c>
      <c r="D3633" s="3" t="s">
        <v>2317</v>
      </c>
      <c r="E3633" s="3" t="s">
        <v>2317</v>
      </c>
      <c r="F3633" s="3" t="s">
        <v>198</v>
      </c>
      <c r="G3633" s="3" t="s">
        <v>2317</v>
      </c>
      <c r="H3633" s="3" t="s">
        <v>2317</v>
      </c>
    </row>
    <row r="3634" spans="1:8" ht="45" customHeight="1" x14ac:dyDescent="0.25">
      <c r="A3634" s="3" t="s">
        <v>1015</v>
      </c>
      <c r="B3634" s="3" t="s">
        <v>5769</v>
      </c>
      <c r="C3634" s="3" t="s">
        <v>2317</v>
      </c>
      <c r="D3634" s="3" t="s">
        <v>2317</v>
      </c>
      <c r="E3634" s="3" t="s">
        <v>2317</v>
      </c>
      <c r="F3634" s="3" t="s">
        <v>198</v>
      </c>
      <c r="G3634" s="3" t="s">
        <v>2317</v>
      </c>
      <c r="H3634" s="3" t="s">
        <v>2317</v>
      </c>
    </row>
    <row r="3635" spans="1:8" ht="45" customHeight="1" x14ac:dyDescent="0.25">
      <c r="A3635" s="3" t="s">
        <v>1015</v>
      </c>
      <c r="B3635" s="3" t="s">
        <v>5770</v>
      </c>
      <c r="C3635" s="3" t="s">
        <v>2317</v>
      </c>
      <c r="D3635" s="3" t="s">
        <v>2317</v>
      </c>
      <c r="E3635" s="3" t="s">
        <v>2317</v>
      </c>
      <c r="F3635" s="3" t="s">
        <v>198</v>
      </c>
      <c r="G3635" s="3" t="s">
        <v>2317</v>
      </c>
      <c r="H3635" s="3" t="s">
        <v>2317</v>
      </c>
    </row>
    <row r="3636" spans="1:8" ht="45" customHeight="1" x14ac:dyDescent="0.25">
      <c r="A3636" s="3" t="s">
        <v>1015</v>
      </c>
      <c r="B3636" s="3" t="s">
        <v>5771</v>
      </c>
      <c r="C3636" s="3" t="s">
        <v>2317</v>
      </c>
      <c r="D3636" s="3" t="s">
        <v>2317</v>
      </c>
      <c r="E3636" s="3" t="s">
        <v>2317</v>
      </c>
      <c r="F3636" s="3" t="s">
        <v>198</v>
      </c>
      <c r="G3636" s="3" t="s">
        <v>2317</v>
      </c>
      <c r="H3636" s="3" t="s">
        <v>2317</v>
      </c>
    </row>
    <row r="3637" spans="1:8" ht="45" customHeight="1" x14ac:dyDescent="0.25">
      <c r="A3637" s="3" t="s">
        <v>1015</v>
      </c>
      <c r="B3637" s="3" t="s">
        <v>5772</v>
      </c>
      <c r="C3637" s="3" t="s">
        <v>2317</v>
      </c>
      <c r="D3637" s="3" t="s">
        <v>2317</v>
      </c>
      <c r="E3637" s="3" t="s">
        <v>2317</v>
      </c>
      <c r="F3637" s="3" t="s">
        <v>198</v>
      </c>
      <c r="G3637" s="3" t="s">
        <v>2317</v>
      </c>
      <c r="H3637" s="3" t="s">
        <v>2317</v>
      </c>
    </row>
    <row r="3638" spans="1:8" ht="45" customHeight="1" x14ac:dyDescent="0.25">
      <c r="A3638" s="3" t="s">
        <v>1015</v>
      </c>
      <c r="B3638" s="3" t="s">
        <v>5773</v>
      </c>
      <c r="C3638" s="3" t="s">
        <v>2317</v>
      </c>
      <c r="D3638" s="3" t="s">
        <v>2317</v>
      </c>
      <c r="E3638" s="3" t="s">
        <v>2317</v>
      </c>
      <c r="F3638" s="3" t="s">
        <v>198</v>
      </c>
      <c r="G3638" s="3" t="s">
        <v>2317</v>
      </c>
      <c r="H3638" s="3" t="s">
        <v>2317</v>
      </c>
    </row>
    <row r="3639" spans="1:8" ht="45" customHeight="1" x14ac:dyDescent="0.25">
      <c r="A3639" s="3" t="s">
        <v>1015</v>
      </c>
      <c r="B3639" s="3" t="s">
        <v>5774</v>
      </c>
      <c r="C3639" s="3" t="s">
        <v>2317</v>
      </c>
      <c r="D3639" s="3" t="s">
        <v>2317</v>
      </c>
      <c r="E3639" s="3" t="s">
        <v>2317</v>
      </c>
      <c r="F3639" s="3" t="s">
        <v>198</v>
      </c>
      <c r="G3639" s="3" t="s">
        <v>2317</v>
      </c>
      <c r="H3639" s="3" t="s">
        <v>2317</v>
      </c>
    </row>
    <row r="3640" spans="1:8" ht="45" customHeight="1" x14ac:dyDescent="0.25">
      <c r="A3640" s="3" t="s">
        <v>1015</v>
      </c>
      <c r="B3640" s="3" t="s">
        <v>5775</v>
      </c>
      <c r="C3640" s="3" t="s">
        <v>2317</v>
      </c>
      <c r="D3640" s="3" t="s">
        <v>2317</v>
      </c>
      <c r="E3640" s="3" t="s">
        <v>2317</v>
      </c>
      <c r="F3640" s="3" t="s">
        <v>198</v>
      </c>
      <c r="G3640" s="3" t="s">
        <v>2317</v>
      </c>
      <c r="H3640" s="3" t="s">
        <v>2317</v>
      </c>
    </row>
    <row r="3641" spans="1:8" ht="45" customHeight="1" x14ac:dyDescent="0.25">
      <c r="A3641" s="3" t="s">
        <v>1015</v>
      </c>
      <c r="B3641" s="3" t="s">
        <v>5776</v>
      </c>
      <c r="C3641" s="3" t="s">
        <v>2317</v>
      </c>
      <c r="D3641" s="3" t="s">
        <v>2317</v>
      </c>
      <c r="E3641" s="3" t="s">
        <v>2317</v>
      </c>
      <c r="F3641" s="3" t="s">
        <v>198</v>
      </c>
      <c r="G3641" s="3" t="s">
        <v>2317</v>
      </c>
      <c r="H3641" s="3" t="s">
        <v>2317</v>
      </c>
    </row>
    <row r="3642" spans="1:8" ht="45" customHeight="1" x14ac:dyDescent="0.25">
      <c r="A3642" s="3" t="s">
        <v>1015</v>
      </c>
      <c r="B3642" s="3" t="s">
        <v>5777</v>
      </c>
      <c r="C3642" s="3" t="s">
        <v>2317</v>
      </c>
      <c r="D3642" s="3" t="s">
        <v>2317</v>
      </c>
      <c r="E3642" s="3" t="s">
        <v>2317</v>
      </c>
      <c r="F3642" s="3" t="s">
        <v>198</v>
      </c>
      <c r="G3642" s="3" t="s">
        <v>2317</v>
      </c>
      <c r="H3642" s="3" t="s">
        <v>2317</v>
      </c>
    </row>
    <row r="3643" spans="1:8" ht="45" customHeight="1" x14ac:dyDescent="0.25">
      <c r="A3643" s="3" t="s">
        <v>1015</v>
      </c>
      <c r="B3643" s="3" t="s">
        <v>5778</v>
      </c>
      <c r="C3643" s="3" t="s">
        <v>2317</v>
      </c>
      <c r="D3643" s="3" t="s">
        <v>2317</v>
      </c>
      <c r="E3643" s="3" t="s">
        <v>2317</v>
      </c>
      <c r="F3643" s="3" t="s">
        <v>198</v>
      </c>
      <c r="G3643" s="3" t="s">
        <v>2317</v>
      </c>
      <c r="H3643" s="3" t="s">
        <v>2317</v>
      </c>
    </row>
    <row r="3644" spans="1:8" ht="45" customHeight="1" x14ac:dyDescent="0.25">
      <c r="A3644" s="3" t="s">
        <v>1015</v>
      </c>
      <c r="B3644" s="3" t="s">
        <v>5779</v>
      </c>
      <c r="C3644" s="3" t="s">
        <v>2317</v>
      </c>
      <c r="D3644" s="3" t="s">
        <v>2317</v>
      </c>
      <c r="E3644" s="3" t="s">
        <v>2317</v>
      </c>
      <c r="F3644" s="3" t="s">
        <v>198</v>
      </c>
      <c r="G3644" s="3" t="s">
        <v>2317</v>
      </c>
      <c r="H3644" s="3" t="s">
        <v>2317</v>
      </c>
    </row>
    <row r="3645" spans="1:8" ht="45" customHeight="1" x14ac:dyDescent="0.25">
      <c r="A3645" s="3" t="s">
        <v>1015</v>
      </c>
      <c r="B3645" s="3" t="s">
        <v>5780</v>
      </c>
      <c r="C3645" s="3" t="s">
        <v>2317</v>
      </c>
      <c r="D3645" s="3" t="s">
        <v>2317</v>
      </c>
      <c r="E3645" s="3" t="s">
        <v>2317</v>
      </c>
      <c r="F3645" s="3" t="s">
        <v>198</v>
      </c>
      <c r="G3645" s="3" t="s">
        <v>2317</v>
      </c>
      <c r="H3645" s="3" t="s">
        <v>2317</v>
      </c>
    </row>
    <row r="3646" spans="1:8" ht="45" customHeight="1" x14ac:dyDescent="0.25">
      <c r="A3646" s="3" t="s">
        <v>1015</v>
      </c>
      <c r="B3646" s="3" t="s">
        <v>5781</v>
      </c>
      <c r="C3646" s="3" t="s">
        <v>2317</v>
      </c>
      <c r="D3646" s="3" t="s">
        <v>2317</v>
      </c>
      <c r="E3646" s="3" t="s">
        <v>2317</v>
      </c>
      <c r="F3646" s="3" t="s">
        <v>198</v>
      </c>
      <c r="G3646" s="3" t="s">
        <v>2317</v>
      </c>
      <c r="H3646" s="3" t="s">
        <v>2317</v>
      </c>
    </row>
    <row r="3647" spans="1:8" ht="45" customHeight="1" x14ac:dyDescent="0.25">
      <c r="A3647" s="3" t="s">
        <v>1015</v>
      </c>
      <c r="B3647" s="3" t="s">
        <v>5782</v>
      </c>
      <c r="C3647" s="3" t="s">
        <v>2317</v>
      </c>
      <c r="D3647" s="3" t="s">
        <v>2317</v>
      </c>
      <c r="E3647" s="3" t="s">
        <v>2317</v>
      </c>
      <c r="F3647" s="3" t="s">
        <v>198</v>
      </c>
      <c r="G3647" s="3" t="s">
        <v>2317</v>
      </c>
      <c r="H3647" s="3" t="s">
        <v>2317</v>
      </c>
    </row>
    <row r="3648" spans="1:8" ht="45" customHeight="1" x14ac:dyDescent="0.25">
      <c r="A3648" s="3" t="s">
        <v>1015</v>
      </c>
      <c r="B3648" s="3" t="s">
        <v>5783</v>
      </c>
      <c r="C3648" s="3" t="s">
        <v>2317</v>
      </c>
      <c r="D3648" s="3" t="s">
        <v>2317</v>
      </c>
      <c r="E3648" s="3" t="s">
        <v>2317</v>
      </c>
      <c r="F3648" s="3" t="s">
        <v>198</v>
      </c>
      <c r="G3648" s="3" t="s">
        <v>2317</v>
      </c>
      <c r="H3648" s="3" t="s">
        <v>2317</v>
      </c>
    </row>
    <row r="3649" spans="1:8" ht="45" customHeight="1" x14ac:dyDescent="0.25">
      <c r="A3649" s="3" t="s">
        <v>1015</v>
      </c>
      <c r="B3649" s="3" t="s">
        <v>5784</v>
      </c>
      <c r="C3649" s="3" t="s">
        <v>2317</v>
      </c>
      <c r="D3649" s="3" t="s">
        <v>2317</v>
      </c>
      <c r="E3649" s="3" t="s">
        <v>2317</v>
      </c>
      <c r="F3649" s="3" t="s">
        <v>198</v>
      </c>
      <c r="G3649" s="3" t="s">
        <v>2317</v>
      </c>
      <c r="H3649" s="3" t="s">
        <v>2317</v>
      </c>
    </row>
    <row r="3650" spans="1:8" ht="45" customHeight="1" x14ac:dyDescent="0.25">
      <c r="A3650" s="3" t="s">
        <v>1015</v>
      </c>
      <c r="B3650" s="3" t="s">
        <v>5785</v>
      </c>
      <c r="C3650" s="3" t="s">
        <v>2317</v>
      </c>
      <c r="D3650" s="3" t="s">
        <v>2317</v>
      </c>
      <c r="E3650" s="3" t="s">
        <v>2317</v>
      </c>
      <c r="F3650" s="3" t="s">
        <v>198</v>
      </c>
      <c r="G3650" s="3" t="s">
        <v>2317</v>
      </c>
      <c r="H3650" s="3" t="s">
        <v>2317</v>
      </c>
    </row>
    <row r="3651" spans="1:8" ht="45" customHeight="1" x14ac:dyDescent="0.25">
      <c r="A3651" s="3" t="s">
        <v>1015</v>
      </c>
      <c r="B3651" s="3" t="s">
        <v>5786</v>
      </c>
      <c r="C3651" s="3" t="s">
        <v>2317</v>
      </c>
      <c r="D3651" s="3" t="s">
        <v>2317</v>
      </c>
      <c r="E3651" s="3" t="s">
        <v>2317</v>
      </c>
      <c r="F3651" s="3" t="s">
        <v>198</v>
      </c>
      <c r="G3651" s="3" t="s">
        <v>2317</v>
      </c>
      <c r="H3651" s="3" t="s">
        <v>2317</v>
      </c>
    </row>
    <row r="3652" spans="1:8" ht="45" customHeight="1" x14ac:dyDescent="0.25">
      <c r="A3652" s="3" t="s">
        <v>1015</v>
      </c>
      <c r="B3652" s="3" t="s">
        <v>5787</v>
      </c>
      <c r="C3652" s="3" t="s">
        <v>2317</v>
      </c>
      <c r="D3652" s="3" t="s">
        <v>2317</v>
      </c>
      <c r="E3652" s="3" t="s">
        <v>2317</v>
      </c>
      <c r="F3652" s="3" t="s">
        <v>198</v>
      </c>
      <c r="G3652" s="3" t="s">
        <v>2317</v>
      </c>
      <c r="H3652" s="3" t="s">
        <v>2317</v>
      </c>
    </row>
    <row r="3653" spans="1:8" ht="45" customHeight="1" x14ac:dyDescent="0.25">
      <c r="A3653" s="3" t="s">
        <v>1015</v>
      </c>
      <c r="B3653" s="3" t="s">
        <v>5788</v>
      </c>
      <c r="C3653" s="3" t="s">
        <v>2317</v>
      </c>
      <c r="D3653" s="3" t="s">
        <v>2317</v>
      </c>
      <c r="E3653" s="3" t="s">
        <v>2317</v>
      </c>
      <c r="F3653" s="3" t="s">
        <v>198</v>
      </c>
      <c r="G3653" s="3" t="s">
        <v>2317</v>
      </c>
      <c r="H3653" s="3" t="s">
        <v>2317</v>
      </c>
    </row>
    <row r="3654" spans="1:8" ht="45" customHeight="1" x14ac:dyDescent="0.25">
      <c r="A3654" s="3" t="s">
        <v>1015</v>
      </c>
      <c r="B3654" s="3" t="s">
        <v>5789</v>
      </c>
      <c r="C3654" s="3" t="s">
        <v>2317</v>
      </c>
      <c r="D3654" s="3" t="s">
        <v>2317</v>
      </c>
      <c r="E3654" s="3" t="s">
        <v>2317</v>
      </c>
      <c r="F3654" s="3" t="s">
        <v>198</v>
      </c>
      <c r="G3654" s="3" t="s">
        <v>2317</v>
      </c>
      <c r="H3654" s="3" t="s">
        <v>2317</v>
      </c>
    </row>
    <row r="3655" spans="1:8" ht="45" customHeight="1" x14ac:dyDescent="0.25">
      <c r="A3655" s="3" t="s">
        <v>1015</v>
      </c>
      <c r="B3655" s="3" t="s">
        <v>5790</v>
      </c>
      <c r="C3655" s="3" t="s">
        <v>2317</v>
      </c>
      <c r="D3655" s="3" t="s">
        <v>2317</v>
      </c>
      <c r="E3655" s="3" t="s">
        <v>2317</v>
      </c>
      <c r="F3655" s="3" t="s">
        <v>198</v>
      </c>
      <c r="G3655" s="3" t="s">
        <v>2317</v>
      </c>
      <c r="H3655" s="3" t="s">
        <v>2317</v>
      </c>
    </row>
    <row r="3656" spans="1:8" ht="45" customHeight="1" x14ac:dyDescent="0.25">
      <c r="A3656" s="3" t="s">
        <v>1015</v>
      </c>
      <c r="B3656" s="3" t="s">
        <v>5791</v>
      </c>
      <c r="C3656" s="3" t="s">
        <v>2317</v>
      </c>
      <c r="D3656" s="3" t="s">
        <v>2317</v>
      </c>
      <c r="E3656" s="3" t="s">
        <v>2317</v>
      </c>
      <c r="F3656" s="3" t="s">
        <v>198</v>
      </c>
      <c r="G3656" s="3" t="s">
        <v>2317</v>
      </c>
      <c r="H3656" s="3" t="s">
        <v>2317</v>
      </c>
    </row>
    <row r="3657" spans="1:8" ht="45" customHeight="1" x14ac:dyDescent="0.25">
      <c r="A3657" s="3" t="s">
        <v>1015</v>
      </c>
      <c r="B3657" s="3" t="s">
        <v>5792</v>
      </c>
      <c r="C3657" s="3" t="s">
        <v>2317</v>
      </c>
      <c r="D3657" s="3" t="s">
        <v>2317</v>
      </c>
      <c r="E3657" s="3" t="s">
        <v>2317</v>
      </c>
      <c r="F3657" s="3" t="s">
        <v>198</v>
      </c>
      <c r="G3657" s="3" t="s">
        <v>2317</v>
      </c>
      <c r="H3657" s="3" t="s">
        <v>2317</v>
      </c>
    </row>
    <row r="3658" spans="1:8" ht="45" customHeight="1" x14ac:dyDescent="0.25">
      <c r="A3658" s="3" t="s">
        <v>1015</v>
      </c>
      <c r="B3658" s="3" t="s">
        <v>5793</v>
      </c>
      <c r="C3658" s="3" t="s">
        <v>2317</v>
      </c>
      <c r="D3658" s="3" t="s">
        <v>2317</v>
      </c>
      <c r="E3658" s="3" t="s">
        <v>2317</v>
      </c>
      <c r="F3658" s="3" t="s">
        <v>198</v>
      </c>
      <c r="G3658" s="3" t="s">
        <v>2317</v>
      </c>
      <c r="H3658" s="3" t="s">
        <v>2317</v>
      </c>
    </row>
    <row r="3659" spans="1:8" ht="45" customHeight="1" x14ac:dyDescent="0.25">
      <c r="A3659" s="3" t="s">
        <v>1016</v>
      </c>
      <c r="B3659" s="3" t="s">
        <v>5794</v>
      </c>
      <c r="C3659" s="3" t="s">
        <v>2317</v>
      </c>
      <c r="D3659" s="3" t="s">
        <v>2317</v>
      </c>
      <c r="E3659" s="3" t="s">
        <v>2317</v>
      </c>
      <c r="F3659" s="3" t="s">
        <v>198</v>
      </c>
      <c r="G3659" s="3" t="s">
        <v>2317</v>
      </c>
      <c r="H3659" s="3" t="s">
        <v>2317</v>
      </c>
    </row>
    <row r="3660" spans="1:8" ht="45" customHeight="1" x14ac:dyDescent="0.25">
      <c r="A3660" s="3" t="s">
        <v>1016</v>
      </c>
      <c r="B3660" s="3" t="s">
        <v>5795</v>
      </c>
      <c r="C3660" s="3" t="s">
        <v>2317</v>
      </c>
      <c r="D3660" s="3" t="s">
        <v>2317</v>
      </c>
      <c r="E3660" s="3" t="s">
        <v>2317</v>
      </c>
      <c r="F3660" s="3" t="s">
        <v>198</v>
      </c>
      <c r="G3660" s="3" t="s">
        <v>2317</v>
      </c>
      <c r="H3660" s="3" t="s">
        <v>2317</v>
      </c>
    </row>
    <row r="3661" spans="1:8" ht="45" customHeight="1" x14ac:dyDescent="0.25">
      <c r="A3661" s="3" t="s">
        <v>1016</v>
      </c>
      <c r="B3661" s="3" t="s">
        <v>5796</v>
      </c>
      <c r="C3661" s="3" t="s">
        <v>2317</v>
      </c>
      <c r="D3661" s="3" t="s">
        <v>2317</v>
      </c>
      <c r="E3661" s="3" t="s">
        <v>2317</v>
      </c>
      <c r="F3661" s="3" t="s">
        <v>198</v>
      </c>
      <c r="G3661" s="3" t="s">
        <v>2317</v>
      </c>
      <c r="H3661" s="3" t="s">
        <v>2317</v>
      </c>
    </row>
    <row r="3662" spans="1:8" ht="45" customHeight="1" x14ac:dyDescent="0.25">
      <c r="A3662" s="3" t="s">
        <v>1016</v>
      </c>
      <c r="B3662" s="3" t="s">
        <v>5797</v>
      </c>
      <c r="C3662" s="3" t="s">
        <v>2317</v>
      </c>
      <c r="D3662" s="3" t="s">
        <v>2317</v>
      </c>
      <c r="E3662" s="3" t="s">
        <v>2317</v>
      </c>
      <c r="F3662" s="3" t="s">
        <v>198</v>
      </c>
      <c r="G3662" s="3" t="s">
        <v>2317</v>
      </c>
      <c r="H3662" s="3" t="s">
        <v>2317</v>
      </c>
    </row>
    <row r="3663" spans="1:8" ht="45" customHeight="1" x14ac:dyDescent="0.25">
      <c r="A3663" s="3" t="s">
        <v>1016</v>
      </c>
      <c r="B3663" s="3" t="s">
        <v>5798</v>
      </c>
      <c r="C3663" s="3" t="s">
        <v>2317</v>
      </c>
      <c r="D3663" s="3" t="s">
        <v>2317</v>
      </c>
      <c r="E3663" s="3" t="s">
        <v>2317</v>
      </c>
      <c r="F3663" s="3" t="s">
        <v>198</v>
      </c>
      <c r="G3663" s="3" t="s">
        <v>2317</v>
      </c>
      <c r="H3663" s="3" t="s">
        <v>2317</v>
      </c>
    </row>
    <row r="3664" spans="1:8" ht="45" customHeight="1" x14ac:dyDescent="0.25">
      <c r="A3664" s="3" t="s">
        <v>1016</v>
      </c>
      <c r="B3664" s="3" t="s">
        <v>5799</v>
      </c>
      <c r="C3664" s="3" t="s">
        <v>2317</v>
      </c>
      <c r="D3664" s="3" t="s">
        <v>2317</v>
      </c>
      <c r="E3664" s="3" t="s">
        <v>2317</v>
      </c>
      <c r="F3664" s="3" t="s">
        <v>198</v>
      </c>
      <c r="G3664" s="3" t="s">
        <v>2317</v>
      </c>
      <c r="H3664" s="3" t="s">
        <v>2317</v>
      </c>
    </row>
    <row r="3665" spans="1:8" ht="45" customHeight="1" x14ac:dyDescent="0.25">
      <c r="A3665" s="3" t="s">
        <v>1016</v>
      </c>
      <c r="B3665" s="3" t="s">
        <v>5800</v>
      </c>
      <c r="C3665" s="3" t="s">
        <v>2317</v>
      </c>
      <c r="D3665" s="3" t="s">
        <v>2317</v>
      </c>
      <c r="E3665" s="3" t="s">
        <v>2317</v>
      </c>
      <c r="F3665" s="3" t="s">
        <v>198</v>
      </c>
      <c r="G3665" s="3" t="s">
        <v>2317</v>
      </c>
      <c r="H3665" s="3" t="s">
        <v>2317</v>
      </c>
    </row>
    <row r="3666" spans="1:8" ht="45" customHeight="1" x14ac:dyDescent="0.25">
      <c r="A3666" s="3" t="s">
        <v>1016</v>
      </c>
      <c r="B3666" s="3" t="s">
        <v>5801</v>
      </c>
      <c r="C3666" s="3" t="s">
        <v>2317</v>
      </c>
      <c r="D3666" s="3" t="s">
        <v>2317</v>
      </c>
      <c r="E3666" s="3" t="s">
        <v>2317</v>
      </c>
      <c r="F3666" s="3" t="s">
        <v>198</v>
      </c>
      <c r="G3666" s="3" t="s">
        <v>2317</v>
      </c>
      <c r="H3666" s="3" t="s">
        <v>2317</v>
      </c>
    </row>
    <row r="3667" spans="1:8" ht="45" customHeight="1" x14ac:dyDescent="0.25">
      <c r="A3667" s="3" t="s">
        <v>1016</v>
      </c>
      <c r="B3667" s="3" t="s">
        <v>5802</v>
      </c>
      <c r="C3667" s="3" t="s">
        <v>2317</v>
      </c>
      <c r="D3667" s="3" t="s">
        <v>2317</v>
      </c>
      <c r="E3667" s="3" t="s">
        <v>2317</v>
      </c>
      <c r="F3667" s="3" t="s">
        <v>198</v>
      </c>
      <c r="G3667" s="3" t="s">
        <v>2317</v>
      </c>
      <c r="H3667" s="3" t="s">
        <v>2317</v>
      </c>
    </row>
    <row r="3668" spans="1:8" ht="45" customHeight="1" x14ac:dyDescent="0.25">
      <c r="A3668" s="3" t="s">
        <v>1016</v>
      </c>
      <c r="B3668" s="3" t="s">
        <v>5803</v>
      </c>
      <c r="C3668" s="3" t="s">
        <v>2317</v>
      </c>
      <c r="D3668" s="3" t="s">
        <v>2317</v>
      </c>
      <c r="E3668" s="3" t="s">
        <v>2317</v>
      </c>
      <c r="F3668" s="3" t="s">
        <v>198</v>
      </c>
      <c r="G3668" s="3" t="s">
        <v>2317</v>
      </c>
      <c r="H3668" s="3" t="s">
        <v>2317</v>
      </c>
    </row>
    <row r="3669" spans="1:8" ht="45" customHeight="1" x14ac:dyDescent="0.25">
      <c r="A3669" s="3" t="s">
        <v>1016</v>
      </c>
      <c r="B3669" s="3" t="s">
        <v>5804</v>
      </c>
      <c r="C3669" s="3" t="s">
        <v>2317</v>
      </c>
      <c r="D3669" s="3" t="s">
        <v>2317</v>
      </c>
      <c r="E3669" s="3" t="s">
        <v>2317</v>
      </c>
      <c r="F3669" s="3" t="s">
        <v>198</v>
      </c>
      <c r="G3669" s="3" t="s">
        <v>2317</v>
      </c>
      <c r="H3669" s="3" t="s">
        <v>2317</v>
      </c>
    </row>
    <row r="3670" spans="1:8" ht="45" customHeight="1" x14ac:dyDescent="0.25">
      <c r="A3670" s="3" t="s">
        <v>1016</v>
      </c>
      <c r="B3670" s="3" t="s">
        <v>5805</v>
      </c>
      <c r="C3670" s="3" t="s">
        <v>2317</v>
      </c>
      <c r="D3670" s="3" t="s">
        <v>2317</v>
      </c>
      <c r="E3670" s="3" t="s">
        <v>2317</v>
      </c>
      <c r="F3670" s="3" t="s">
        <v>198</v>
      </c>
      <c r="G3670" s="3" t="s">
        <v>2317</v>
      </c>
      <c r="H3670" s="3" t="s">
        <v>2317</v>
      </c>
    </row>
    <row r="3671" spans="1:8" ht="45" customHeight="1" x14ac:dyDescent="0.25">
      <c r="A3671" s="3" t="s">
        <v>1016</v>
      </c>
      <c r="B3671" s="3" t="s">
        <v>5806</v>
      </c>
      <c r="C3671" s="3" t="s">
        <v>2317</v>
      </c>
      <c r="D3671" s="3" t="s">
        <v>2317</v>
      </c>
      <c r="E3671" s="3" t="s">
        <v>2317</v>
      </c>
      <c r="F3671" s="3" t="s">
        <v>198</v>
      </c>
      <c r="G3671" s="3" t="s">
        <v>2317</v>
      </c>
      <c r="H3671" s="3" t="s">
        <v>2317</v>
      </c>
    </row>
    <row r="3672" spans="1:8" ht="45" customHeight="1" x14ac:dyDescent="0.25">
      <c r="A3672" s="3" t="s">
        <v>1016</v>
      </c>
      <c r="B3672" s="3" t="s">
        <v>5807</v>
      </c>
      <c r="C3672" s="3" t="s">
        <v>2317</v>
      </c>
      <c r="D3672" s="3" t="s">
        <v>2317</v>
      </c>
      <c r="E3672" s="3" t="s">
        <v>2317</v>
      </c>
      <c r="F3672" s="3" t="s">
        <v>198</v>
      </c>
      <c r="G3672" s="3" t="s">
        <v>2317</v>
      </c>
      <c r="H3672" s="3" t="s">
        <v>2317</v>
      </c>
    </row>
    <row r="3673" spans="1:8" ht="45" customHeight="1" x14ac:dyDescent="0.25">
      <c r="A3673" s="3" t="s">
        <v>1016</v>
      </c>
      <c r="B3673" s="3" t="s">
        <v>5808</v>
      </c>
      <c r="C3673" s="3" t="s">
        <v>2317</v>
      </c>
      <c r="D3673" s="3" t="s">
        <v>2317</v>
      </c>
      <c r="E3673" s="3" t="s">
        <v>2317</v>
      </c>
      <c r="F3673" s="3" t="s">
        <v>198</v>
      </c>
      <c r="G3673" s="3" t="s">
        <v>2317</v>
      </c>
      <c r="H3673" s="3" t="s">
        <v>2317</v>
      </c>
    </row>
    <row r="3674" spans="1:8" ht="45" customHeight="1" x14ac:dyDescent="0.25">
      <c r="A3674" s="3" t="s">
        <v>1016</v>
      </c>
      <c r="B3674" s="3" t="s">
        <v>5809</v>
      </c>
      <c r="C3674" s="3" t="s">
        <v>2317</v>
      </c>
      <c r="D3674" s="3" t="s">
        <v>2317</v>
      </c>
      <c r="E3674" s="3" t="s">
        <v>2317</v>
      </c>
      <c r="F3674" s="3" t="s">
        <v>198</v>
      </c>
      <c r="G3674" s="3" t="s">
        <v>2317</v>
      </c>
      <c r="H3674" s="3" t="s">
        <v>2317</v>
      </c>
    </row>
    <row r="3675" spans="1:8" ht="45" customHeight="1" x14ac:dyDescent="0.25">
      <c r="A3675" s="3" t="s">
        <v>1016</v>
      </c>
      <c r="B3675" s="3" t="s">
        <v>5810</v>
      </c>
      <c r="C3675" s="3" t="s">
        <v>2317</v>
      </c>
      <c r="D3675" s="3" t="s">
        <v>2317</v>
      </c>
      <c r="E3675" s="3" t="s">
        <v>2317</v>
      </c>
      <c r="F3675" s="3" t="s">
        <v>198</v>
      </c>
      <c r="G3675" s="3" t="s">
        <v>2317</v>
      </c>
      <c r="H3675" s="3" t="s">
        <v>2317</v>
      </c>
    </row>
    <row r="3676" spans="1:8" ht="45" customHeight="1" x14ac:dyDescent="0.25">
      <c r="A3676" s="3" t="s">
        <v>1016</v>
      </c>
      <c r="B3676" s="3" t="s">
        <v>5811</v>
      </c>
      <c r="C3676" s="3" t="s">
        <v>2317</v>
      </c>
      <c r="D3676" s="3" t="s">
        <v>2317</v>
      </c>
      <c r="E3676" s="3" t="s">
        <v>2317</v>
      </c>
      <c r="F3676" s="3" t="s">
        <v>198</v>
      </c>
      <c r="G3676" s="3" t="s">
        <v>2317</v>
      </c>
      <c r="H3676" s="3" t="s">
        <v>2317</v>
      </c>
    </row>
    <row r="3677" spans="1:8" ht="45" customHeight="1" x14ac:dyDescent="0.25">
      <c r="A3677" s="3" t="s">
        <v>1016</v>
      </c>
      <c r="B3677" s="3" t="s">
        <v>5812</v>
      </c>
      <c r="C3677" s="3" t="s">
        <v>2317</v>
      </c>
      <c r="D3677" s="3" t="s">
        <v>2317</v>
      </c>
      <c r="E3677" s="3" t="s">
        <v>2317</v>
      </c>
      <c r="F3677" s="3" t="s">
        <v>198</v>
      </c>
      <c r="G3677" s="3" t="s">
        <v>2317</v>
      </c>
      <c r="H3677" s="3" t="s">
        <v>2317</v>
      </c>
    </row>
    <row r="3678" spans="1:8" ht="45" customHeight="1" x14ac:dyDescent="0.25">
      <c r="A3678" s="3" t="s">
        <v>1016</v>
      </c>
      <c r="B3678" s="3" t="s">
        <v>5813</v>
      </c>
      <c r="C3678" s="3" t="s">
        <v>2317</v>
      </c>
      <c r="D3678" s="3" t="s">
        <v>2317</v>
      </c>
      <c r="E3678" s="3" t="s">
        <v>2317</v>
      </c>
      <c r="F3678" s="3" t="s">
        <v>198</v>
      </c>
      <c r="G3678" s="3" t="s">
        <v>2317</v>
      </c>
      <c r="H3678" s="3" t="s">
        <v>2317</v>
      </c>
    </row>
    <row r="3679" spans="1:8" ht="45" customHeight="1" x14ac:dyDescent="0.25">
      <c r="A3679" s="3" t="s">
        <v>1016</v>
      </c>
      <c r="B3679" s="3" t="s">
        <v>5814</v>
      </c>
      <c r="C3679" s="3" t="s">
        <v>2317</v>
      </c>
      <c r="D3679" s="3" t="s">
        <v>2317</v>
      </c>
      <c r="E3679" s="3" t="s">
        <v>2317</v>
      </c>
      <c r="F3679" s="3" t="s">
        <v>198</v>
      </c>
      <c r="G3679" s="3" t="s">
        <v>2317</v>
      </c>
      <c r="H3679" s="3" t="s">
        <v>2317</v>
      </c>
    </row>
    <row r="3680" spans="1:8" ht="45" customHeight="1" x14ac:dyDescent="0.25">
      <c r="A3680" s="3" t="s">
        <v>1016</v>
      </c>
      <c r="B3680" s="3" t="s">
        <v>5815</v>
      </c>
      <c r="C3680" s="3" t="s">
        <v>2317</v>
      </c>
      <c r="D3680" s="3" t="s">
        <v>2317</v>
      </c>
      <c r="E3680" s="3" t="s">
        <v>2317</v>
      </c>
      <c r="F3680" s="3" t="s">
        <v>198</v>
      </c>
      <c r="G3680" s="3" t="s">
        <v>2317</v>
      </c>
      <c r="H3680" s="3" t="s">
        <v>2317</v>
      </c>
    </row>
    <row r="3681" spans="1:8" ht="45" customHeight="1" x14ac:dyDescent="0.25">
      <c r="A3681" s="3" t="s">
        <v>1016</v>
      </c>
      <c r="B3681" s="3" t="s">
        <v>5816</v>
      </c>
      <c r="C3681" s="3" t="s">
        <v>2317</v>
      </c>
      <c r="D3681" s="3" t="s">
        <v>2317</v>
      </c>
      <c r="E3681" s="3" t="s">
        <v>2317</v>
      </c>
      <c r="F3681" s="3" t="s">
        <v>198</v>
      </c>
      <c r="G3681" s="3" t="s">
        <v>2317</v>
      </c>
      <c r="H3681" s="3" t="s">
        <v>2317</v>
      </c>
    </row>
    <row r="3682" spans="1:8" ht="45" customHeight="1" x14ac:dyDescent="0.25">
      <c r="A3682" s="3" t="s">
        <v>1016</v>
      </c>
      <c r="B3682" s="3" t="s">
        <v>5817</v>
      </c>
      <c r="C3682" s="3" t="s">
        <v>2317</v>
      </c>
      <c r="D3682" s="3" t="s">
        <v>2317</v>
      </c>
      <c r="E3682" s="3" t="s">
        <v>2317</v>
      </c>
      <c r="F3682" s="3" t="s">
        <v>198</v>
      </c>
      <c r="G3682" s="3" t="s">
        <v>2317</v>
      </c>
      <c r="H3682" s="3" t="s">
        <v>2317</v>
      </c>
    </row>
    <row r="3683" spans="1:8" ht="45" customHeight="1" x14ac:dyDescent="0.25">
      <c r="A3683" s="3" t="s">
        <v>1016</v>
      </c>
      <c r="B3683" s="3" t="s">
        <v>5818</v>
      </c>
      <c r="C3683" s="3" t="s">
        <v>2317</v>
      </c>
      <c r="D3683" s="3" t="s">
        <v>2317</v>
      </c>
      <c r="E3683" s="3" t="s">
        <v>2317</v>
      </c>
      <c r="F3683" s="3" t="s">
        <v>198</v>
      </c>
      <c r="G3683" s="3" t="s">
        <v>2317</v>
      </c>
      <c r="H3683" s="3" t="s">
        <v>2317</v>
      </c>
    </row>
    <row r="3684" spans="1:8" ht="45" customHeight="1" x14ac:dyDescent="0.25">
      <c r="A3684" s="3" t="s">
        <v>1016</v>
      </c>
      <c r="B3684" s="3" t="s">
        <v>5819</v>
      </c>
      <c r="C3684" s="3" t="s">
        <v>2317</v>
      </c>
      <c r="D3684" s="3" t="s">
        <v>2317</v>
      </c>
      <c r="E3684" s="3" t="s">
        <v>2317</v>
      </c>
      <c r="F3684" s="3" t="s">
        <v>198</v>
      </c>
      <c r="G3684" s="3" t="s">
        <v>2317</v>
      </c>
      <c r="H3684" s="3" t="s">
        <v>2317</v>
      </c>
    </row>
    <row r="3685" spans="1:8" ht="45" customHeight="1" x14ac:dyDescent="0.25">
      <c r="A3685" s="3" t="s">
        <v>1016</v>
      </c>
      <c r="B3685" s="3" t="s">
        <v>5820</v>
      </c>
      <c r="C3685" s="3" t="s">
        <v>2317</v>
      </c>
      <c r="D3685" s="3" t="s">
        <v>2317</v>
      </c>
      <c r="E3685" s="3" t="s">
        <v>2317</v>
      </c>
      <c r="F3685" s="3" t="s">
        <v>198</v>
      </c>
      <c r="G3685" s="3" t="s">
        <v>2317</v>
      </c>
      <c r="H3685" s="3" t="s">
        <v>2317</v>
      </c>
    </row>
    <row r="3686" spans="1:8" ht="45" customHeight="1" x14ac:dyDescent="0.25">
      <c r="A3686" s="3" t="s">
        <v>1016</v>
      </c>
      <c r="B3686" s="3" t="s">
        <v>5821</v>
      </c>
      <c r="C3686" s="3" t="s">
        <v>2317</v>
      </c>
      <c r="D3686" s="3" t="s">
        <v>2317</v>
      </c>
      <c r="E3686" s="3" t="s">
        <v>2317</v>
      </c>
      <c r="F3686" s="3" t="s">
        <v>198</v>
      </c>
      <c r="G3686" s="3" t="s">
        <v>2317</v>
      </c>
      <c r="H3686" s="3" t="s">
        <v>2317</v>
      </c>
    </row>
    <row r="3687" spans="1:8" ht="45" customHeight="1" x14ac:dyDescent="0.25">
      <c r="A3687" s="3" t="s">
        <v>1016</v>
      </c>
      <c r="B3687" s="3" t="s">
        <v>5822</v>
      </c>
      <c r="C3687" s="3" t="s">
        <v>2317</v>
      </c>
      <c r="D3687" s="3" t="s">
        <v>2317</v>
      </c>
      <c r="E3687" s="3" t="s">
        <v>2317</v>
      </c>
      <c r="F3687" s="3" t="s">
        <v>198</v>
      </c>
      <c r="G3687" s="3" t="s">
        <v>2317</v>
      </c>
      <c r="H3687" s="3" t="s">
        <v>2317</v>
      </c>
    </row>
    <row r="3688" spans="1:8" ht="45" customHeight="1" x14ac:dyDescent="0.25">
      <c r="A3688" s="3" t="s">
        <v>1016</v>
      </c>
      <c r="B3688" s="3" t="s">
        <v>5823</v>
      </c>
      <c r="C3688" s="3" t="s">
        <v>2317</v>
      </c>
      <c r="D3688" s="3" t="s">
        <v>2317</v>
      </c>
      <c r="E3688" s="3" t="s">
        <v>2317</v>
      </c>
      <c r="F3688" s="3" t="s">
        <v>198</v>
      </c>
      <c r="G3688" s="3" t="s">
        <v>2317</v>
      </c>
      <c r="H3688" s="3" t="s">
        <v>2317</v>
      </c>
    </row>
    <row r="3689" spans="1:8" ht="45" customHeight="1" x14ac:dyDescent="0.25">
      <c r="A3689" s="3" t="s">
        <v>1016</v>
      </c>
      <c r="B3689" s="3" t="s">
        <v>5824</v>
      </c>
      <c r="C3689" s="3" t="s">
        <v>2317</v>
      </c>
      <c r="D3689" s="3" t="s">
        <v>2317</v>
      </c>
      <c r="E3689" s="3" t="s">
        <v>2317</v>
      </c>
      <c r="F3689" s="3" t="s">
        <v>198</v>
      </c>
      <c r="G3689" s="3" t="s">
        <v>2317</v>
      </c>
      <c r="H3689" s="3" t="s">
        <v>2317</v>
      </c>
    </row>
    <row r="3690" spans="1:8" ht="45" customHeight="1" x14ac:dyDescent="0.25">
      <c r="A3690" s="3" t="s">
        <v>1016</v>
      </c>
      <c r="B3690" s="3" t="s">
        <v>5825</v>
      </c>
      <c r="C3690" s="3" t="s">
        <v>2317</v>
      </c>
      <c r="D3690" s="3" t="s">
        <v>2317</v>
      </c>
      <c r="E3690" s="3" t="s">
        <v>2317</v>
      </c>
      <c r="F3690" s="3" t="s">
        <v>198</v>
      </c>
      <c r="G3690" s="3" t="s">
        <v>2317</v>
      </c>
      <c r="H3690" s="3" t="s">
        <v>2317</v>
      </c>
    </row>
    <row r="3691" spans="1:8" ht="45" customHeight="1" x14ac:dyDescent="0.25">
      <c r="A3691" s="3" t="s">
        <v>1016</v>
      </c>
      <c r="B3691" s="3" t="s">
        <v>5826</v>
      </c>
      <c r="C3691" s="3" t="s">
        <v>2317</v>
      </c>
      <c r="D3691" s="3" t="s">
        <v>2317</v>
      </c>
      <c r="E3691" s="3" t="s">
        <v>2317</v>
      </c>
      <c r="F3691" s="3" t="s">
        <v>198</v>
      </c>
      <c r="G3691" s="3" t="s">
        <v>2317</v>
      </c>
      <c r="H3691" s="3" t="s">
        <v>2317</v>
      </c>
    </row>
    <row r="3692" spans="1:8" ht="45" customHeight="1" x14ac:dyDescent="0.25">
      <c r="A3692" s="3" t="s">
        <v>1016</v>
      </c>
      <c r="B3692" s="3" t="s">
        <v>5827</v>
      </c>
      <c r="C3692" s="3" t="s">
        <v>2317</v>
      </c>
      <c r="D3692" s="3" t="s">
        <v>2317</v>
      </c>
      <c r="E3692" s="3" t="s">
        <v>2317</v>
      </c>
      <c r="F3692" s="3" t="s">
        <v>198</v>
      </c>
      <c r="G3692" s="3" t="s">
        <v>2317</v>
      </c>
      <c r="H3692" s="3" t="s">
        <v>2317</v>
      </c>
    </row>
    <row r="3693" spans="1:8" ht="45" customHeight="1" x14ac:dyDescent="0.25">
      <c r="A3693" s="3" t="s">
        <v>1016</v>
      </c>
      <c r="B3693" s="3" t="s">
        <v>5828</v>
      </c>
      <c r="C3693" s="3" t="s">
        <v>2317</v>
      </c>
      <c r="D3693" s="3" t="s">
        <v>2317</v>
      </c>
      <c r="E3693" s="3" t="s">
        <v>2317</v>
      </c>
      <c r="F3693" s="3" t="s">
        <v>198</v>
      </c>
      <c r="G3693" s="3" t="s">
        <v>2317</v>
      </c>
      <c r="H3693" s="3" t="s">
        <v>2317</v>
      </c>
    </row>
    <row r="3694" spans="1:8" ht="45" customHeight="1" x14ac:dyDescent="0.25">
      <c r="A3694" s="3" t="s">
        <v>1016</v>
      </c>
      <c r="B3694" s="3" t="s">
        <v>5829</v>
      </c>
      <c r="C3694" s="3" t="s">
        <v>2317</v>
      </c>
      <c r="D3694" s="3" t="s">
        <v>2317</v>
      </c>
      <c r="E3694" s="3" t="s">
        <v>2317</v>
      </c>
      <c r="F3694" s="3" t="s">
        <v>198</v>
      </c>
      <c r="G3694" s="3" t="s">
        <v>2317</v>
      </c>
      <c r="H3694" s="3" t="s">
        <v>2317</v>
      </c>
    </row>
    <row r="3695" spans="1:8" ht="45" customHeight="1" x14ac:dyDescent="0.25">
      <c r="A3695" s="3" t="s">
        <v>1016</v>
      </c>
      <c r="B3695" s="3" t="s">
        <v>5830</v>
      </c>
      <c r="C3695" s="3" t="s">
        <v>2317</v>
      </c>
      <c r="D3695" s="3" t="s">
        <v>2317</v>
      </c>
      <c r="E3695" s="3" t="s">
        <v>2317</v>
      </c>
      <c r="F3695" s="3" t="s">
        <v>198</v>
      </c>
      <c r="G3695" s="3" t="s">
        <v>2317</v>
      </c>
      <c r="H3695" s="3" t="s">
        <v>2317</v>
      </c>
    </row>
    <row r="3696" spans="1:8" ht="45" customHeight="1" x14ac:dyDescent="0.25">
      <c r="A3696" s="3" t="s">
        <v>1016</v>
      </c>
      <c r="B3696" s="3" t="s">
        <v>5831</v>
      </c>
      <c r="C3696" s="3" t="s">
        <v>2317</v>
      </c>
      <c r="D3696" s="3" t="s">
        <v>2317</v>
      </c>
      <c r="E3696" s="3" t="s">
        <v>2317</v>
      </c>
      <c r="F3696" s="3" t="s">
        <v>198</v>
      </c>
      <c r="G3696" s="3" t="s">
        <v>2317</v>
      </c>
      <c r="H3696" s="3" t="s">
        <v>2317</v>
      </c>
    </row>
    <row r="3697" spans="1:8" ht="45" customHeight="1" x14ac:dyDescent="0.25">
      <c r="A3697" s="3" t="s">
        <v>1016</v>
      </c>
      <c r="B3697" s="3" t="s">
        <v>5832</v>
      </c>
      <c r="C3697" s="3" t="s">
        <v>2317</v>
      </c>
      <c r="D3697" s="3" t="s">
        <v>2317</v>
      </c>
      <c r="E3697" s="3" t="s">
        <v>2317</v>
      </c>
      <c r="F3697" s="3" t="s">
        <v>198</v>
      </c>
      <c r="G3697" s="3" t="s">
        <v>2317</v>
      </c>
      <c r="H3697" s="3" t="s">
        <v>2317</v>
      </c>
    </row>
    <row r="3698" spans="1:8" ht="45" customHeight="1" x14ac:dyDescent="0.25">
      <c r="A3698" s="3" t="s">
        <v>1016</v>
      </c>
      <c r="B3698" s="3" t="s">
        <v>5833</v>
      </c>
      <c r="C3698" s="3" t="s">
        <v>2317</v>
      </c>
      <c r="D3698" s="3" t="s">
        <v>2317</v>
      </c>
      <c r="E3698" s="3" t="s">
        <v>2317</v>
      </c>
      <c r="F3698" s="3" t="s">
        <v>198</v>
      </c>
      <c r="G3698" s="3" t="s">
        <v>2317</v>
      </c>
      <c r="H3698" s="3" t="s">
        <v>2317</v>
      </c>
    </row>
    <row r="3699" spans="1:8" ht="45" customHeight="1" x14ac:dyDescent="0.25">
      <c r="A3699" s="3" t="s">
        <v>1016</v>
      </c>
      <c r="B3699" s="3" t="s">
        <v>5834</v>
      </c>
      <c r="C3699" s="3" t="s">
        <v>2317</v>
      </c>
      <c r="D3699" s="3" t="s">
        <v>2317</v>
      </c>
      <c r="E3699" s="3" t="s">
        <v>2317</v>
      </c>
      <c r="F3699" s="3" t="s">
        <v>198</v>
      </c>
      <c r="G3699" s="3" t="s">
        <v>2317</v>
      </c>
      <c r="H3699" s="3" t="s">
        <v>2317</v>
      </c>
    </row>
    <row r="3700" spans="1:8" ht="45" customHeight="1" x14ac:dyDescent="0.25">
      <c r="A3700" s="3" t="s">
        <v>1016</v>
      </c>
      <c r="B3700" s="3" t="s">
        <v>5835</v>
      </c>
      <c r="C3700" s="3" t="s">
        <v>2317</v>
      </c>
      <c r="D3700" s="3" t="s">
        <v>2317</v>
      </c>
      <c r="E3700" s="3" t="s">
        <v>2317</v>
      </c>
      <c r="F3700" s="3" t="s">
        <v>198</v>
      </c>
      <c r="G3700" s="3" t="s">
        <v>2317</v>
      </c>
      <c r="H3700" s="3" t="s">
        <v>2317</v>
      </c>
    </row>
    <row r="3701" spans="1:8" ht="45" customHeight="1" x14ac:dyDescent="0.25">
      <c r="A3701" s="3" t="s">
        <v>1016</v>
      </c>
      <c r="B3701" s="3" t="s">
        <v>5836</v>
      </c>
      <c r="C3701" s="3" t="s">
        <v>2317</v>
      </c>
      <c r="D3701" s="3" t="s">
        <v>2317</v>
      </c>
      <c r="E3701" s="3" t="s">
        <v>2317</v>
      </c>
      <c r="F3701" s="3" t="s">
        <v>198</v>
      </c>
      <c r="G3701" s="3" t="s">
        <v>2317</v>
      </c>
      <c r="H3701" s="3" t="s">
        <v>2317</v>
      </c>
    </row>
    <row r="3702" spans="1:8" ht="45" customHeight="1" x14ac:dyDescent="0.25">
      <c r="A3702" s="3" t="s">
        <v>1016</v>
      </c>
      <c r="B3702" s="3" t="s">
        <v>5837</v>
      </c>
      <c r="C3702" s="3" t="s">
        <v>2317</v>
      </c>
      <c r="D3702" s="3" t="s">
        <v>2317</v>
      </c>
      <c r="E3702" s="3" t="s">
        <v>2317</v>
      </c>
      <c r="F3702" s="3" t="s">
        <v>198</v>
      </c>
      <c r="G3702" s="3" t="s">
        <v>2317</v>
      </c>
      <c r="H3702" s="3" t="s">
        <v>2317</v>
      </c>
    </row>
    <row r="3703" spans="1:8" ht="45" customHeight="1" x14ac:dyDescent="0.25">
      <c r="A3703" s="3" t="s">
        <v>1016</v>
      </c>
      <c r="B3703" s="3" t="s">
        <v>5838</v>
      </c>
      <c r="C3703" s="3" t="s">
        <v>2317</v>
      </c>
      <c r="D3703" s="3" t="s">
        <v>2317</v>
      </c>
      <c r="E3703" s="3" t="s">
        <v>2317</v>
      </c>
      <c r="F3703" s="3" t="s">
        <v>198</v>
      </c>
      <c r="G3703" s="3" t="s">
        <v>2317</v>
      </c>
      <c r="H3703" s="3" t="s">
        <v>2317</v>
      </c>
    </row>
    <row r="3704" spans="1:8" ht="45" customHeight="1" x14ac:dyDescent="0.25">
      <c r="A3704" s="3" t="s">
        <v>1016</v>
      </c>
      <c r="B3704" s="3" t="s">
        <v>5839</v>
      </c>
      <c r="C3704" s="3" t="s">
        <v>2317</v>
      </c>
      <c r="D3704" s="3" t="s">
        <v>2317</v>
      </c>
      <c r="E3704" s="3" t="s">
        <v>2317</v>
      </c>
      <c r="F3704" s="3" t="s">
        <v>198</v>
      </c>
      <c r="G3704" s="3" t="s">
        <v>2317</v>
      </c>
      <c r="H3704" s="3" t="s">
        <v>2317</v>
      </c>
    </row>
    <row r="3705" spans="1:8" ht="45" customHeight="1" x14ac:dyDescent="0.25">
      <c r="A3705" s="3" t="s">
        <v>1016</v>
      </c>
      <c r="B3705" s="3" t="s">
        <v>5840</v>
      </c>
      <c r="C3705" s="3" t="s">
        <v>2317</v>
      </c>
      <c r="D3705" s="3" t="s">
        <v>2317</v>
      </c>
      <c r="E3705" s="3" t="s">
        <v>2317</v>
      </c>
      <c r="F3705" s="3" t="s">
        <v>198</v>
      </c>
      <c r="G3705" s="3" t="s">
        <v>2317</v>
      </c>
      <c r="H3705" s="3" t="s">
        <v>2317</v>
      </c>
    </row>
    <row r="3706" spans="1:8" ht="45" customHeight="1" x14ac:dyDescent="0.25">
      <c r="A3706" s="3" t="s">
        <v>1016</v>
      </c>
      <c r="B3706" s="3" t="s">
        <v>5841</v>
      </c>
      <c r="C3706" s="3" t="s">
        <v>2317</v>
      </c>
      <c r="D3706" s="3" t="s">
        <v>2317</v>
      </c>
      <c r="E3706" s="3" t="s">
        <v>2317</v>
      </c>
      <c r="F3706" s="3" t="s">
        <v>198</v>
      </c>
      <c r="G3706" s="3" t="s">
        <v>2317</v>
      </c>
      <c r="H3706" s="3" t="s">
        <v>2317</v>
      </c>
    </row>
    <row r="3707" spans="1:8" ht="45" customHeight="1" x14ac:dyDescent="0.25">
      <c r="A3707" s="3" t="s">
        <v>1016</v>
      </c>
      <c r="B3707" s="3" t="s">
        <v>5842</v>
      </c>
      <c r="C3707" s="3" t="s">
        <v>2317</v>
      </c>
      <c r="D3707" s="3" t="s">
        <v>2317</v>
      </c>
      <c r="E3707" s="3" t="s">
        <v>2317</v>
      </c>
      <c r="F3707" s="3" t="s">
        <v>198</v>
      </c>
      <c r="G3707" s="3" t="s">
        <v>2317</v>
      </c>
      <c r="H3707" s="3" t="s">
        <v>2317</v>
      </c>
    </row>
    <row r="3708" spans="1:8" ht="45" customHeight="1" x14ac:dyDescent="0.25">
      <c r="A3708" s="3" t="s">
        <v>1016</v>
      </c>
      <c r="B3708" s="3" t="s">
        <v>5843</v>
      </c>
      <c r="C3708" s="3" t="s">
        <v>2317</v>
      </c>
      <c r="D3708" s="3" t="s">
        <v>2317</v>
      </c>
      <c r="E3708" s="3" t="s">
        <v>2317</v>
      </c>
      <c r="F3708" s="3" t="s">
        <v>198</v>
      </c>
      <c r="G3708" s="3" t="s">
        <v>2317</v>
      </c>
      <c r="H3708" s="3" t="s">
        <v>2317</v>
      </c>
    </row>
    <row r="3709" spans="1:8" ht="45" customHeight="1" x14ac:dyDescent="0.25">
      <c r="A3709" s="3" t="s">
        <v>1016</v>
      </c>
      <c r="B3709" s="3" t="s">
        <v>5844</v>
      </c>
      <c r="C3709" s="3" t="s">
        <v>2317</v>
      </c>
      <c r="D3709" s="3" t="s">
        <v>2317</v>
      </c>
      <c r="E3709" s="3" t="s">
        <v>2317</v>
      </c>
      <c r="F3709" s="3" t="s">
        <v>198</v>
      </c>
      <c r="G3709" s="3" t="s">
        <v>2317</v>
      </c>
      <c r="H3709" s="3" t="s">
        <v>2317</v>
      </c>
    </row>
    <row r="3710" spans="1:8" ht="45" customHeight="1" x14ac:dyDescent="0.25">
      <c r="A3710" s="3" t="s">
        <v>1016</v>
      </c>
      <c r="B3710" s="3" t="s">
        <v>5845</v>
      </c>
      <c r="C3710" s="3" t="s">
        <v>2317</v>
      </c>
      <c r="D3710" s="3" t="s">
        <v>2317</v>
      </c>
      <c r="E3710" s="3" t="s">
        <v>2317</v>
      </c>
      <c r="F3710" s="3" t="s">
        <v>198</v>
      </c>
      <c r="G3710" s="3" t="s">
        <v>2317</v>
      </c>
      <c r="H3710" s="3" t="s">
        <v>2317</v>
      </c>
    </row>
    <row r="3711" spans="1:8" ht="45" customHeight="1" x14ac:dyDescent="0.25">
      <c r="A3711" s="3" t="s">
        <v>1016</v>
      </c>
      <c r="B3711" s="3" t="s">
        <v>5846</v>
      </c>
      <c r="C3711" s="3" t="s">
        <v>2317</v>
      </c>
      <c r="D3711" s="3" t="s">
        <v>2317</v>
      </c>
      <c r="E3711" s="3" t="s">
        <v>2317</v>
      </c>
      <c r="F3711" s="3" t="s">
        <v>198</v>
      </c>
      <c r="G3711" s="3" t="s">
        <v>2317</v>
      </c>
      <c r="H3711" s="3" t="s">
        <v>2317</v>
      </c>
    </row>
    <row r="3712" spans="1:8" ht="45" customHeight="1" x14ac:dyDescent="0.25">
      <c r="A3712" s="3" t="s">
        <v>1019</v>
      </c>
      <c r="B3712" s="3" t="s">
        <v>5847</v>
      </c>
      <c r="C3712" s="3" t="s">
        <v>2317</v>
      </c>
      <c r="D3712" s="3" t="s">
        <v>2317</v>
      </c>
      <c r="E3712" s="3" t="s">
        <v>2317</v>
      </c>
      <c r="F3712" s="3" t="s">
        <v>198</v>
      </c>
      <c r="G3712" s="3" t="s">
        <v>2317</v>
      </c>
      <c r="H3712" s="3" t="s">
        <v>2317</v>
      </c>
    </row>
    <row r="3713" spans="1:8" ht="45" customHeight="1" x14ac:dyDescent="0.25">
      <c r="A3713" s="3" t="s">
        <v>1019</v>
      </c>
      <c r="B3713" s="3" t="s">
        <v>5848</v>
      </c>
      <c r="C3713" s="3" t="s">
        <v>2317</v>
      </c>
      <c r="D3713" s="3" t="s">
        <v>2317</v>
      </c>
      <c r="E3713" s="3" t="s">
        <v>2317</v>
      </c>
      <c r="F3713" s="3" t="s">
        <v>198</v>
      </c>
      <c r="G3713" s="3" t="s">
        <v>2317</v>
      </c>
      <c r="H3713" s="3" t="s">
        <v>2317</v>
      </c>
    </row>
    <row r="3714" spans="1:8" ht="45" customHeight="1" x14ac:dyDescent="0.25">
      <c r="A3714" s="3" t="s">
        <v>1019</v>
      </c>
      <c r="B3714" s="3" t="s">
        <v>5849</v>
      </c>
      <c r="C3714" s="3" t="s">
        <v>2317</v>
      </c>
      <c r="D3714" s="3" t="s">
        <v>2317</v>
      </c>
      <c r="E3714" s="3" t="s">
        <v>2317</v>
      </c>
      <c r="F3714" s="3" t="s">
        <v>198</v>
      </c>
      <c r="G3714" s="3" t="s">
        <v>2317</v>
      </c>
      <c r="H3714" s="3" t="s">
        <v>2317</v>
      </c>
    </row>
    <row r="3715" spans="1:8" ht="45" customHeight="1" x14ac:dyDescent="0.25">
      <c r="A3715" s="3" t="s">
        <v>1019</v>
      </c>
      <c r="B3715" s="3" t="s">
        <v>5850</v>
      </c>
      <c r="C3715" s="3" t="s">
        <v>2317</v>
      </c>
      <c r="D3715" s="3" t="s">
        <v>2317</v>
      </c>
      <c r="E3715" s="3" t="s">
        <v>2317</v>
      </c>
      <c r="F3715" s="3" t="s">
        <v>198</v>
      </c>
      <c r="G3715" s="3" t="s">
        <v>2317</v>
      </c>
      <c r="H3715" s="3" t="s">
        <v>2317</v>
      </c>
    </row>
    <row r="3716" spans="1:8" ht="45" customHeight="1" x14ac:dyDescent="0.25">
      <c r="A3716" s="3" t="s">
        <v>1019</v>
      </c>
      <c r="B3716" s="3" t="s">
        <v>5851</v>
      </c>
      <c r="C3716" s="3" t="s">
        <v>2317</v>
      </c>
      <c r="D3716" s="3" t="s">
        <v>2317</v>
      </c>
      <c r="E3716" s="3" t="s">
        <v>2317</v>
      </c>
      <c r="F3716" s="3" t="s">
        <v>198</v>
      </c>
      <c r="G3716" s="3" t="s">
        <v>2317</v>
      </c>
      <c r="H3716" s="3" t="s">
        <v>2317</v>
      </c>
    </row>
    <row r="3717" spans="1:8" ht="45" customHeight="1" x14ac:dyDescent="0.25">
      <c r="A3717" s="3" t="s">
        <v>1019</v>
      </c>
      <c r="B3717" s="3" t="s">
        <v>5852</v>
      </c>
      <c r="C3717" s="3" t="s">
        <v>2317</v>
      </c>
      <c r="D3717" s="3" t="s">
        <v>2317</v>
      </c>
      <c r="E3717" s="3" t="s">
        <v>2317</v>
      </c>
      <c r="F3717" s="3" t="s">
        <v>198</v>
      </c>
      <c r="G3717" s="3" t="s">
        <v>2317</v>
      </c>
      <c r="H3717" s="3" t="s">
        <v>2317</v>
      </c>
    </row>
    <row r="3718" spans="1:8" ht="45" customHeight="1" x14ac:dyDescent="0.25">
      <c r="A3718" s="3" t="s">
        <v>1019</v>
      </c>
      <c r="B3718" s="3" t="s">
        <v>5853</v>
      </c>
      <c r="C3718" s="3" t="s">
        <v>2317</v>
      </c>
      <c r="D3718" s="3" t="s">
        <v>2317</v>
      </c>
      <c r="E3718" s="3" t="s">
        <v>2317</v>
      </c>
      <c r="F3718" s="3" t="s">
        <v>198</v>
      </c>
      <c r="G3718" s="3" t="s">
        <v>2317</v>
      </c>
      <c r="H3718" s="3" t="s">
        <v>2317</v>
      </c>
    </row>
    <row r="3719" spans="1:8" ht="45" customHeight="1" x14ac:dyDescent="0.25">
      <c r="A3719" s="3" t="s">
        <v>1019</v>
      </c>
      <c r="B3719" s="3" t="s">
        <v>5854</v>
      </c>
      <c r="C3719" s="3" t="s">
        <v>2317</v>
      </c>
      <c r="D3719" s="3" t="s">
        <v>2317</v>
      </c>
      <c r="E3719" s="3" t="s">
        <v>2317</v>
      </c>
      <c r="F3719" s="3" t="s">
        <v>198</v>
      </c>
      <c r="G3719" s="3" t="s">
        <v>2317</v>
      </c>
      <c r="H3719" s="3" t="s">
        <v>2317</v>
      </c>
    </row>
    <row r="3720" spans="1:8" ht="45" customHeight="1" x14ac:dyDescent="0.25">
      <c r="A3720" s="3" t="s">
        <v>1019</v>
      </c>
      <c r="B3720" s="3" t="s">
        <v>5855</v>
      </c>
      <c r="C3720" s="3" t="s">
        <v>2317</v>
      </c>
      <c r="D3720" s="3" t="s">
        <v>2317</v>
      </c>
      <c r="E3720" s="3" t="s">
        <v>2317</v>
      </c>
      <c r="F3720" s="3" t="s">
        <v>198</v>
      </c>
      <c r="G3720" s="3" t="s">
        <v>2317</v>
      </c>
      <c r="H3720" s="3" t="s">
        <v>2317</v>
      </c>
    </row>
    <row r="3721" spans="1:8" ht="45" customHeight="1" x14ac:dyDescent="0.25">
      <c r="A3721" s="3" t="s">
        <v>1019</v>
      </c>
      <c r="B3721" s="3" t="s">
        <v>5856</v>
      </c>
      <c r="C3721" s="3" t="s">
        <v>2317</v>
      </c>
      <c r="D3721" s="3" t="s">
        <v>2317</v>
      </c>
      <c r="E3721" s="3" t="s">
        <v>2317</v>
      </c>
      <c r="F3721" s="3" t="s">
        <v>198</v>
      </c>
      <c r="G3721" s="3" t="s">
        <v>2317</v>
      </c>
      <c r="H3721" s="3" t="s">
        <v>2317</v>
      </c>
    </row>
    <row r="3722" spans="1:8" ht="45" customHeight="1" x14ac:dyDescent="0.25">
      <c r="A3722" s="3" t="s">
        <v>1019</v>
      </c>
      <c r="B3722" s="3" t="s">
        <v>5857</v>
      </c>
      <c r="C3722" s="3" t="s">
        <v>2317</v>
      </c>
      <c r="D3722" s="3" t="s">
        <v>2317</v>
      </c>
      <c r="E3722" s="3" t="s">
        <v>2317</v>
      </c>
      <c r="F3722" s="3" t="s">
        <v>198</v>
      </c>
      <c r="G3722" s="3" t="s">
        <v>2317</v>
      </c>
      <c r="H3722" s="3" t="s">
        <v>2317</v>
      </c>
    </row>
    <row r="3723" spans="1:8" ht="45" customHeight="1" x14ac:dyDescent="0.25">
      <c r="A3723" s="3" t="s">
        <v>1019</v>
      </c>
      <c r="B3723" s="3" t="s">
        <v>5858</v>
      </c>
      <c r="C3723" s="3" t="s">
        <v>2317</v>
      </c>
      <c r="D3723" s="3" t="s">
        <v>2317</v>
      </c>
      <c r="E3723" s="3" t="s">
        <v>2317</v>
      </c>
      <c r="F3723" s="3" t="s">
        <v>198</v>
      </c>
      <c r="G3723" s="3" t="s">
        <v>2317</v>
      </c>
      <c r="H3723" s="3" t="s">
        <v>2317</v>
      </c>
    </row>
    <row r="3724" spans="1:8" ht="45" customHeight="1" x14ac:dyDescent="0.25">
      <c r="A3724" s="3" t="s">
        <v>1019</v>
      </c>
      <c r="B3724" s="3" t="s">
        <v>5859</v>
      </c>
      <c r="C3724" s="3" t="s">
        <v>2317</v>
      </c>
      <c r="D3724" s="3" t="s">
        <v>2317</v>
      </c>
      <c r="E3724" s="3" t="s">
        <v>2317</v>
      </c>
      <c r="F3724" s="3" t="s">
        <v>198</v>
      </c>
      <c r="G3724" s="3" t="s">
        <v>2317</v>
      </c>
      <c r="H3724" s="3" t="s">
        <v>2317</v>
      </c>
    </row>
    <row r="3725" spans="1:8" ht="45" customHeight="1" x14ac:dyDescent="0.25">
      <c r="A3725" s="3" t="s">
        <v>1019</v>
      </c>
      <c r="B3725" s="3" t="s">
        <v>5860</v>
      </c>
      <c r="C3725" s="3" t="s">
        <v>2317</v>
      </c>
      <c r="D3725" s="3" t="s">
        <v>2317</v>
      </c>
      <c r="E3725" s="3" t="s">
        <v>2317</v>
      </c>
      <c r="F3725" s="3" t="s">
        <v>198</v>
      </c>
      <c r="G3725" s="3" t="s">
        <v>2317</v>
      </c>
      <c r="H3725" s="3" t="s">
        <v>2317</v>
      </c>
    </row>
    <row r="3726" spans="1:8" ht="45" customHeight="1" x14ac:dyDescent="0.25">
      <c r="A3726" s="3" t="s">
        <v>1019</v>
      </c>
      <c r="B3726" s="3" t="s">
        <v>5861</v>
      </c>
      <c r="C3726" s="3" t="s">
        <v>2317</v>
      </c>
      <c r="D3726" s="3" t="s">
        <v>2317</v>
      </c>
      <c r="E3726" s="3" t="s">
        <v>2317</v>
      </c>
      <c r="F3726" s="3" t="s">
        <v>198</v>
      </c>
      <c r="G3726" s="3" t="s">
        <v>2317</v>
      </c>
      <c r="H3726" s="3" t="s">
        <v>2317</v>
      </c>
    </row>
    <row r="3727" spans="1:8" ht="45" customHeight="1" x14ac:dyDescent="0.25">
      <c r="A3727" s="3" t="s">
        <v>1019</v>
      </c>
      <c r="B3727" s="3" t="s">
        <v>5862</v>
      </c>
      <c r="C3727" s="3" t="s">
        <v>2317</v>
      </c>
      <c r="D3727" s="3" t="s">
        <v>2317</v>
      </c>
      <c r="E3727" s="3" t="s">
        <v>2317</v>
      </c>
      <c r="F3727" s="3" t="s">
        <v>198</v>
      </c>
      <c r="G3727" s="3" t="s">
        <v>2317</v>
      </c>
      <c r="H3727" s="3" t="s">
        <v>2317</v>
      </c>
    </row>
    <row r="3728" spans="1:8" ht="45" customHeight="1" x14ac:dyDescent="0.25">
      <c r="A3728" s="3" t="s">
        <v>1019</v>
      </c>
      <c r="B3728" s="3" t="s">
        <v>5863</v>
      </c>
      <c r="C3728" s="3" t="s">
        <v>2317</v>
      </c>
      <c r="D3728" s="3" t="s">
        <v>2317</v>
      </c>
      <c r="E3728" s="3" t="s">
        <v>2317</v>
      </c>
      <c r="F3728" s="3" t="s">
        <v>198</v>
      </c>
      <c r="G3728" s="3" t="s">
        <v>2317</v>
      </c>
      <c r="H3728" s="3" t="s">
        <v>2317</v>
      </c>
    </row>
    <row r="3729" spans="1:8" ht="45" customHeight="1" x14ac:dyDescent="0.25">
      <c r="A3729" s="3" t="s">
        <v>1019</v>
      </c>
      <c r="B3729" s="3" t="s">
        <v>5864</v>
      </c>
      <c r="C3729" s="3" t="s">
        <v>2317</v>
      </c>
      <c r="D3729" s="3" t="s">
        <v>2317</v>
      </c>
      <c r="E3729" s="3" t="s">
        <v>2317</v>
      </c>
      <c r="F3729" s="3" t="s">
        <v>198</v>
      </c>
      <c r="G3729" s="3" t="s">
        <v>2317</v>
      </c>
      <c r="H3729" s="3" t="s">
        <v>2317</v>
      </c>
    </row>
    <row r="3730" spans="1:8" ht="45" customHeight="1" x14ac:dyDescent="0.25">
      <c r="A3730" s="3" t="s">
        <v>1019</v>
      </c>
      <c r="B3730" s="3" t="s">
        <v>5865</v>
      </c>
      <c r="C3730" s="3" t="s">
        <v>2317</v>
      </c>
      <c r="D3730" s="3" t="s">
        <v>2317</v>
      </c>
      <c r="E3730" s="3" t="s">
        <v>2317</v>
      </c>
      <c r="F3730" s="3" t="s">
        <v>198</v>
      </c>
      <c r="G3730" s="3" t="s">
        <v>2317</v>
      </c>
      <c r="H3730" s="3" t="s">
        <v>2317</v>
      </c>
    </row>
    <row r="3731" spans="1:8" ht="45" customHeight="1" x14ac:dyDescent="0.25">
      <c r="A3731" s="3" t="s">
        <v>1019</v>
      </c>
      <c r="B3731" s="3" t="s">
        <v>5866</v>
      </c>
      <c r="C3731" s="3" t="s">
        <v>2317</v>
      </c>
      <c r="D3731" s="3" t="s">
        <v>2317</v>
      </c>
      <c r="E3731" s="3" t="s">
        <v>2317</v>
      </c>
      <c r="F3731" s="3" t="s">
        <v>198</v>
      </c>
      <c r="G3731" s="3" t="s">
        <v>2317</v>
      </c>
      <c r="H3731" s="3" t="s">
        <v>2317</v>
      </c>
    </row>
    <row r="3732" spans="1:8" ht="45" customHeight="1" x14ac:dyDescent="0.25">
      <c r="A3732" s="3" t="s">
        <v>1019</v>
      </c>
      <c r="B3732" s="3" t="s">
        <v>5867</v>
      </c>
      <c r="C3732" s="3" t="s">
        <v>2317</v>
      </c>
      <c r="D3732" s="3" t="s">
        <v>2317</v>
      </c>
      <c r="E3732" s="3" t="s">
        <v>2317</v>
      </c>
      <c r="F3732" s="3" t="s">
        <v>198</v>
      </c>
      <c r="G3732" s="3" t="s">
        <v>2317</v>
      </c>
      <c r="H3732" s="3" t="s">
        <v>2317</v>
      </c>
    </row>
    <row r="3733" spans="1:8" ht="45" customHeight="1" x14ac:dyDescent="0.25">
      <c r="A3733" s="3" t="s">
        <v>1019</v>
      </c>
      <c r="B3733" s="3" t="s">
        <v>5868</v>
      </c>
      <c r="C3733" s="3" t="s">
        <v>2317</v>
      </c>
      <c r="D3733" s="3" t="s">
        <v>2317</v>
      </c>
      <c r="E3733" s="3" t="s">
        <v>2317</v>
      </c>
      <c r="F3733" s="3" t="s">
        <v>198</v>
      </c>
      <c r="G3733" s="3" t="s">
        <v>2317</v>
      </c>
      <c r="H3733" s="3" t="s">
        <v>2317</v>
      </c>
    </row>
    <row r="3734" spans="1:8" ht="45" customHeight="1" x14ac:dyDescent="0.25">
      <c r="A3734" s="3" t="s">
        <v>1019</v>
      </c>
      <c r="B3734" s="3" t="s">
        <v>5869</v>
      </c>
      <c r="C3734" s="3" t="s">
        <v>2317</v>
      </c>
      <c r="D3734" s="3" t="s">
        <v>2317</v>
      </c>
      <c r="E3734" s="3" t="s">
        <v>2317</v>
      </c>
      <c r="F3734" s="3" t="s">
        <v>198</v>
      </c>
      <c r="G3734" s="3" t="s">
        <v>2317</v>
      </c>
      <c r="H3734" s="3" t="s">
        <v>2317</v>
      </c>
    </row>
    <row r="3735" spans="1:8" ht="45" customHeight="1" x14ac:dyDescent="0.25">
      <c r="A3735" s="3" t="s">
        <v>1019</v>
      </c>
      <c r="B3735" s="3" t="s">
        <v>5870</v>
      </c>
      <c r="C3735" s="3" t="s">
        <v>2317</v>
      </c>
      <c r="D3735" s="3" t="s">
        <v>2317</v>
      </c>
      <c r="E3735" s="3" t="s">
        <v>2317</v>
      </c>
      <c r="F3735" s="3" t="s">
        <v>198</v>
      </c>
      <c r="G3735" s="3" t="s">
        <v>2317</v>
      </c>
      <c r="H3735" s="3" t="s">
        <v>2317</v>
      </c>
    </row>
    <row r="3736" spans="1:8" ht="45" customHeight="1" x14ac:dyDescent="0.25">
      <c r="A3736" s="3" t="s">
        <v>1019</v>
      </c>
      <c r="B3736" s="3" t="s">
        <v>5871</v>
      </c>
      <c r="C3736" s="3" t="s">
        <v>2317</v>
      </c>
      <c r="D3736" s="3" t="s">
        <v>2317</v>
      </c>
      <c r="E3736" s="3" t="s">
        <v>2317</v>
      </c>
      <c r="F3736" s="3" t="s">
        <v>198</v>
      </c>
      <c r="G3736" s="3" t="s">
        <v>2317</v>
      </c>
      <c r="H3736" s="3" t="s">
        <v>2317</v>
      </c>
    </row>
    <row r="3737" spans="1:8" ht="45" customHeight="1" x14ac:dyDescent="0.25">
      <c r="A3737" s="3" t="s">
        <v>1019</v>
      </c>
      <c r="B3737" s="3" t="s">
        <v>5872</v>
      </c>
      <c r="C3737" s="3" t="s">
        <v>2317</v>
      </c>
      <c r="D3737" s="3" t="s">
        <v>2317</v>
      </c>
      <c r="E3737" s="3" t="s">
        <v>2317</v>
      </c>
      <c r="F3737" s="3" t="s">
        <v>198</v>
      </c>
      <c r="G3737" s="3" t="s">
        <v>2317</v>
      </c>
      <c r="H3737" s="3" t="s">
        <v>2317</v>
      </c>
    </row>
    <row r="3738" spans="1:8" ht="45" customHeight="1" x14ac:dyDescent="0.25">
      <c r="A3738" s="3" t="s">
        <v>1019</v>
      </c>
      <c r="B3738" s="3" t="s">
        <v>5873</v>
      </c>
      <c r="C3738" s="3" t="s">
        <v>2317</v>
      </c>
      <c r="D3738" s="3" t="s">
        <v>2317</v>
      </c>
      <c r="E3738" s="3" t="s">
        <v>2317</v>
      </c>
      <c r="F3738" s="3" t="s">
        <v>198</v>
      </c>
      <c r="G3738" s="3" t="s">
        <v>2317</v>
      </c>
      <c r="H3738" s="3" t="s">
        <v>2317</v>
      </c>
    </row>
    <row r="3739" spans="1:8" ht="45" customHeight="1" x14ac:dyDescent="0.25">
      <c r="A3739" s="3" t="s">
        <v>1019</v>
      </c>
      <c r="B3739" s="3" t="s">
        <v>5874</v>
      </c>
      <c r="C3739" s="3" t="s">
        <v>2317</v>
      </c>
      <c r="D3739" s="3" t="s">
        <v>2317</v>
      </c>
      <c r="E3739" s="3" t="s">
        <v>2317</v>
      </c>
      <c r="F3739" s="3" t="s">
        <v>198</v>
      </c>
      <c r="G3739" s="3" t="s">
        <v>2317</v>
      </c>
      <c r="H3739" s="3" t="s">
        <v>2317</v>
      </c>
    </row>
    <row r="3740" spans="1:8" ht="45" customHeight="1" x14ac:dyDescent="0.25">
      <c r="A3740" s="3" t="s">
        <v>1019</v>
      </c>
      <c r="B3740" s="3" t="s">
        <v>5875</v>
      </c>
      <c r="C3740" s="3" t="s">
        <v>2317</v>
      </c>
      <c r="D3740" s="3" t="s">
        <v>2317</v>
      </c>
      <c r="E3740" s="3" t="s">
        <v>2317</v>
      </c>
      <c r="F3740" s="3" t="s">
        <v>198</v>
      </c>
      <c r="G3740" s="3" t="s">
        <v>2317</v>
      </c>
      <c r="H3740" s="3" t="s">
        <v>2317</v>
      </c>
    </row>
    <row r="3741" spans="1:8" ht="45" customHeight="1" x14ac:dyDescent="0.25">
      <c r="A3741" s="3" t="s">
        <v>1019</v>
      </c>
      <c r="B3741" s="3" t="s">
        <v>5876</v>
      </c>
      <c r="C3741" s="3" t="s">
        <v>2317</v>
      </c>
      <c r="D3741" s="3" t="s">
        <v>2317</v>
      </c>
      <c r="E3741" s="3" t="s">
        <v>2317</v>
      </c>
      <c r="F3741" s="3" t="s">
        <v>198</v>
      </c>
      <c r="G3741" s="3" t="s">
        <v>2317</v>
      </c>
      <c r="H3741" s="3" t="s">
        <v>2317</v>
      </c>
    </row>
    <row r="3742" spans="1:8" ht="45" customHeight="1" x14ac:dyDescent="0.25">
      <c r="A3742" s="3" t="s">
        <v>1019</v>
      </c>
      <c r="B3742" s="3" t="s">
        <v>5877</v>
      </c>
      <c r="C3742" s="3" t="s">
        <v>2317</v>
      </c>
      <c r="D3742" s="3" t="s">
        <v>2317</v>
      </c>
      <c r="E3742" s="3" t="s">
        <v>2317</v>
      </c>
      <c r="F3742" s="3" t="s">
        <v>198</v>
      </c>
      <c r="G3742" s="3" t="s">
        <v>2317</v>
      </c>
      <c r="H3742" s="3" t="s">
        <v>2317</v>
      </c>
    </row>
    <row r="3743" spans="1:8" ht="45" customHeight="1" x14ac:dyDescent="0.25">
      <c r="A3743" s="3" t="s">
        <v>1019</v>
      </c>
      <c r="B3743" s="3" t="s">
        <v>5878</v>
      </c>
      <c r="C3743" s="3" t="s">
        <v>2317</v>
      </c>
      <c r="D3743" s="3" t="s">
        <v>2317</v>
      </c>
      <c r="E3743" s="3" t="s">
        <v>2317</v>
      </c>
      <c r="F3743" s="3" t="s">
        <v>198</v>
      </c>
      <c r="G3743" s="3" t="s">
        <v>2317</v>
      </c>
      <c r="H3743" s="3" t="s">
        <v>2317</v>
      </c>
    </row>
    <row r="3744" spans="1:8" ht="45" customHeight="1" x14ac:dyDescent="0.25">
      <c r="A3744" s="3" t="s">
        <v>1019</v>
      </c>
      <c r="B3744" s="3" t="s">
        <v>5879</v>
      </c>
      <c r="C3744" s="3" t="s">
        <v>2317</v>
      </c>
      <c r="D3744" s="3" t="s">
        <v>2317</v>
      </c>
      <c r="E3744" s="3" t="s">
        <v>2317</v>
      </c>
      <c r="F3744" s="3" t="s">
        <v>198</v>
      </c>
      <c r="G3744" s="3" t="s">
        <v>2317</v>
      </c>
      <c r="H3744" s="3" t="s">
        <v>2317</v>
      </c>
    </row>
    <row r="3745" spans="1:8" ht="45" customHeight="1" x14ac:dyDescent="0.25">
      <c r="A3745" s="3" t="s">
        <v>1019</v>
      </c>
      <c r="B3745" s="3" t="s">
        <v>5880</v>
      </c>
      <c r="C3745" s="3" t="s">
        <v>2317</v>
      </c>
      <c r="D3745" s="3" t="s">
        <v>2317</v>
      </c>
      <c r="E3745" s="3" t="s">
        <v>2317</v>
      </c>
      <c r="F3745" s="3" t="s">
        <v>198</v>
      </c>
      <c r="G3745" s="3" t="s">
        <v>2317</v>
      </c>
      <c r="H3745" s="3" t="s">
        <v>2317</v>
      </c>
    </row>
    <row r="3746" spans="1:8" ht="45" customHeight="1" x14ac:dyDescent="0.25">
      <c r="A3746" s="3" t="s">
        <v>1019</v>
      </c>
      <c r="B3746" s="3" t="s">
        <v>5881</v>
      </c>
      <c r="C3746" s="3" t="s">
        <v>2317</v>
      </c>
      <c r="D3746" s="3" t="s">
        <v>2317</v>
      </c>
      <c r="E3746" s="3" t="s">
        <v>2317</v>
      </c>
      <c r="F3746" s="3" t="s">
        <v>198</v>
      </c>
      <c r="G3746" s="3" t="s">
        <v>2317</v>
      </c>
      <c r="H3746" s="3" t="s">
        <v>2317</v>
      </c>
    </row>
    <row r="3747" spans="1:8" ht="45" customHeight="1" x14ac:dyDescent="0.25">
      <c r="A3747" s="3" t="s">
        <v>1019</v>
      </c>
      <c r="B3747" s="3" t="s">
        <v>5882</v>
      </c>
      <c r="C3747" s="3" t="s">
        <v>2317</v>
      </c>
      <c r="D3747" s="3" t="s">
        <v>2317</v>
      </c>
      <c r="E3747" s="3" t="s">
        <v>2317</v>
      </c>
      <c r="F3747" s="3" t="s">
        <v>198</v>
      </c>
      <c r="G3747" s="3" t="s">
        <v>2317</v>
      </c>
      <c r="H3747" s="3" t="s">
        <v>2317</v>
      </c>
    </row>
    <row r="3748" spans="1:8" ht="45" customHeight="1" x14ac:dyDescent="0.25">
      <c r="A3748" s="3" t="s">
        <v>1019</v>
      </c>
      <c r="B3748" s="3" t="s">
        <v>5883</v>
      </c>
      <c r="C3748" s="3" t="s">
        <v>2317</v>
      </c>
      <c r="D3748" s="3" t="s">
        <v>2317</v>
      </c>
      <c r="E3748" s="3" t="s">
        <v>2317</v>
      </c>
      <c r="F3748" s="3" t="s">
        <v>198</v>
      </c>
      <c r="G3748" s="3" t="s">
        <v>2317</v>
      </c>
      <c r="H3748" s="3" t="s">
        <v>2317</v>
      </c>
    </row>
    <row r="3749" spans="1:8" ht="45" customHeight="1" x14ac:dyDescent="0.25">
      <c r="A3749" s="3" t="s">
        <v>1019</v>
      </c>
      <c r="B3749" s="3" t="s">
        <v>5884</v>
      </c>
      <c r="C3749" s="3" t="s">
        <v>2317</v>
      </c>
      <c r="D3749" s="3" t="s">
        <v>2317</v>
      </c>
      <c r="E3749" s="3" t="s">
        <v>2317</v>
      </c>
      <c r="F3749" s="3" t="s">
        <v>198</v>
      </c>
      <c r="G3749" s="3" t="s">
        <v>2317</v>
      </c>
      <c r="H3749" s="3" t="s">
        <v>2317</v>
      </c>
    </row>
    <row r="3750" spans="1:8" ht="45" customHeight="1" x14ac:dyDescent="0.25">
      <c r="A3750" s="3" t="s">
        <v>1019</v>
      </c>
      <c r="B3750" s="3" t="s">
        <v>5885</v>
      </c>
      <c r="C3750" s="3" t="s">
        <v>2317</v>
      </c>
      <c r="D3750" s="3" t="s">
        <v>2317</v>
      </c>
      <c r="E3750" s="3" t="s">
        <v>2317</v>
      </c>
      <c r="F3750" s="3" t="s">
        <v>198</v>
      </c>
      <c r="G3750" s="3" t="s">
        <v>2317</v>
      </c>
      <c r="H3750" s="3" t="s">
        <v>2317</v>
      </c>
    </row>
    <row r="3751" spans="1:8" ht="45" customHeight="1" x14ac:dyDescent="0.25">
      <c r="A3751" s="3" t="s">
        <v>1019</v>
      </c>
      <c r="B3751" s="3" t="s">
        <v>5886</v>
      </c>
      <c r="C3751" s="3" t="s">
        <v>2317</v>
      </c>
      <c r="D3751" s="3" t="s">
        <v>2317</v>
      </c>
      <c r="E3751" s="3" t="s">
        <v>2317</v>
      </c>
      <c r="F3751" s="3" t="s">
        <v>198</v>
      </c>
      <c r="G3751" s="3" t="s">
        <v>2317</v>
      </c>
      <c r="H3751" s="3" t="s">
        <v>2317</v>
      </c>
    </row>
    <row r="3752" spans="1:8" ht="45" customHeight="1" x14ac:dyDescent="0.25">
      <c r="A3752" s="3" t="s">
        <v>1019</v>
      </c>
      <c r="B3752" s="3" t="s">
        <v>5887</v>
      </c>
      <c r="C3752" s="3" t="s">
        <v>2317</v>
      </c>
      <c r="D3752" s="3" t="s">
        <v>2317</v>
      </c>
      <c r="E3752" s="3" t="s">
        <v>2317</v>
      </c>
      <c r="F3752" s="3" t="s">
        <v>198</v>
      </c>
      <c r="G3752" s="3" t="s">
        <v>2317</v>
      </c>
      <c r="H3752" s="3" t="s">
        <v>2317</v>
      </c>
    </row>
    <row r="3753" spans="1:8" ht="45" customHeight="1" x14ac:dyDescent="0.25">
      <c r="A3753" s="3" t="s">
        <v>1019</v>
      </c>
      <c r="B3753" s="3" t="s">
        <v>5888</v>
      </c>
      <c r="C3753" s="3" t="s">
        <v>2317</v>
      </c>
      <c r="D3753" s="3" t="s">
        <v>2317</v>
      </c>
      <c r="E3753" s="3" t="s">
        <v>2317</v>
      </c>
      <c r="F3753" s="3" t="s">
        <v>198</v>
      </c>
      <c r="G3753" s="3" t="s">
        <v>2317</v>
      </c>
      <c r="H3753" s="3" t="s">
        <v>2317</v>
      </c>
    </row>
    <row r="3754" spans="1:8" ht="45" customHeight="1" x14ac:dyDescent="0.25">
      <c r="A3754" s="3" t="s">
        <v>1019</v>
      </c>
      <c r="B3754" s="3" t="s">
        <v>5889</v>
      </c>
      <c r="C3754" s="3" t="s">
        <v>2317</v>
      </c>
      <c r="D3754" s="3" t="s">
        <v>2317</v>
      </c>
      <c r="E3754" s="3" t="s">
        <v>2317</v>
      </c>
      <c r="F3754" s="3" t="s">
        <v>198</v>
      </c>
      <c r="G3754" s="3" t="s">
        <v>2317</v>
      </c>
      <c r="H3754" s="3" t="s">
        <v>2317</v>
      </c>
    </row>
    <row r="3755" spans="1:8" ht="45" customHeight="1" x14ac:dyDescent="0.25">
      <c r="A3755" s="3" t="s">
        <v>1019</v>
      </c>
      <c r="B3755" s="3" t="s">
        <v>5890</v>
      </c>
      <c r="C3755" s="3" t="s">
        <v>2317</v>
      </c>
      <c r="D3755" s="3" t="s">
        <v>2317</v>
      </c>
      <c r="E3755" s="3" t="s">
        <v>2317</v>
      </c>
      <c r="F3755" s="3" t="s">
        <v>198</v>
      </c>
      <c r="G3755" s="3" t="s">
        <v>2317</v>
      </c>
      <c r="H3755" s="3" t="s">
        <v>2317</v>
      </c>
    </row>
    <row r="3756" spans="1:8" ht="45" customHeight="1" x14ac:dyDescent="0.25">
      <c r="A3756" s="3" t="s">
        <v>1019</v>
      </c>
      <c r="B3756" s="3" t="s">
        <v>5891</v>
      </c>
      <c r="C3756" s="3" t="s">
        <v>2317</v>
      </c>
      <c r="D3756" s="3" t="s">
        <v>2317</v>
      </c>
      <c r="E3756" s="3" t="s">
        <v>2317</v>
      </c>
      <c r="F3756" s="3" t="s">
        <v>198</v>
      </c>
      <c r="G3756" s="3" t="s">
        <v>2317</v>
      </c>
      <c r="H3756" s="3" t="s">
        <v>2317</v>
      </c>
    </row>
    <row r="3757" spans="1:8" ht="45" customHeight="1" x14ac:dyDescent="0.25">
      <c r="A3757" s="3" t="s">
        <v>1019</v>
      </c>
      <c r="B3757" s="3" t="s">
        <v>5892</v>
      </c>
      <c r="C3757" s="3" t="s">
        <v>2317</v>
      </c>
      <c r="D3757" s="3" t="s">
        <v>2317</v>
      </c>
      <c r="E3757" s="3" t="s">
        <v>2317</v>
      </c>
      <c r="F3757" s="3" t="s">
        <v>198</v>
      </c>
      <c r="G3757" s="3" t="s">
        <v>2317</v>
      </c>
      <c r="H3757" s="3" t="s">
        <v>2317</v>
      </c>
    </row>
    <row r="3758" spans="1:8" ht="45" customHeight="1" x14ac:dyDescent="0.25">
      <c r="A3758" s="3" t="s">
        <v>1019</v>
      </c>
      <c r="B3758" s="3" t="s">
        <v>5893</v>
      </c>
      <c r="C3758" s="3" t="s">
        <v>2317</v>
      </c>
      <c r="D3758" s="3" t="s">
        <v>2317</v>
      </c>
      <c r="E3758" s="3" t="s">
        <v>2317</v>
      </c>
      <c r="F3758" s="3" t="s">
        <v>198</v>
      </c>
      <c r="G3758" s="3" t="s">
        <v>2317</v>
      </c>
      <c r="H3758" s="3" t="s">
        <v>2317</v>
      </c>
    </row>
    <row r="3759" spans="1:8" ht="45" customHeight="1" x14ac:dyDescent="0.25">
      <c r="A3759" s="3" t="s">
        <v>1019</v>
      </c>
      <c r="B3759" s="3" t="s">
        <v>5894</v>
      </c>
      <c r="C3759" s="3" t="s">
        <v>2317</v>
      </c>
      <c r="D3759" s="3" t="s">
        <v>2317</v>
      </c>
      <c r="E3759" s="3" t="s">
        <v>2317</v>
      </c>
      <c r="F3759" s="3" t="s">
        <v>198</v>
      </c>
      <c r="G3759" s="3" t="s">
        <v>2317</v>
      </c>
      <c r="H3759" s="3" t="s">
        <v>2317</v>
      </c>
    </row>
    <row r="3760" spans="1:8" ht="45" customHeight="1" x14ac:dyDescent="0.25">
      <c r="A3760" s="3" t="s">
        <v>1019</v>
      </c>
      <c r="B3760" s="3" t="s">
        <v>5895</v>
      </c>
      <c r="C3760" s="3" t="s">
        <v>2317</v>
      </c>
      <c r="D3760" s="3" t="s">
        <v>2317</v>
      </c>
      <c r="E3760" s="3" t="s">
        <v>2317</v>
      </c>
      <c r="F3760" s="3" t="s">
        <v>198</v>
      </c>
      <c r="G3760" s="3" t="s">
        <v>2317</v>
      </c>
      <c r="H3760" s="3" t="s">
        <v>2317</v>
      </c>
    </row>
    <row r="3761" spans="1:8" ht="45" customHeight="1" x14ac:dyDescent="0.25">
      <c r="A3761" s="3" t="s">
        <v>1019</v>
      </c>
      <c r="B3761" s="3" t="s">
        <v>5896</v>
      </c>
      <c r="C3761" s="3" t="s">
        <v>2317</v>
      </c>
      <c r="D3761" s="3" t="s">
        <v>2317</v>
      </c>
      <c r="E3761" s="3" t="s">
        <v>2317</v>
      </c>
      <c r="F3761" s="3" t="s">
        <v>198</v>
      </c>
      <c r="G3761" s="3" t="s">
        <v>2317</v>
      </c>
      <c r="H3761" s="3" t="s">
        <v>2317</v>
      </c>
    </row>
    <row r="3762" spans="1:8" ht="45" customHeight="1" x14ac:dyDescent="0.25">
      <c r="A3762" s="3" t="s">
        <v>1019</v>
      </c>
      <c r="B3762" s="3" t="s">
        <v>5897</v>
      </c>
      <c r="C3762" s="3" t="s">
        <v>2317</v>
      </c>
      <c r="D3762" s="3" t="s">
        <v>2317</v>
      </c>
      <c r="E3762" s="3" t="s">
        <v>2317</v>
      </c>
      <c r="F3762" s="3" t="s">
        <v>198</v>
      </c>
      <c r="G3762" s="3" t="s">
        <v>2317</v>
      </c>
      <c r="H3762" s="3" t="s">
        <v>2317</v>
      </c>
    </row>
    <row r="3763" spans="1:8" ht="45" customHeight="1" x14ac:dyDescent="0.25">
      <c r="A3763" s="3" t="s">
        <v>1019</v>
      </c>
      <c r="B3763" s="3" t="s">
        <v>5898</v>
      </c>
      <c r="C3763" s="3" t="s">
        <v>2317</v>
      </c>
      <c r="D3763" s="3" t="s">
        <v>2317</v>
      </c>
      <c r="E3763" s="3" t="s">
        <v>2317</v>
      </c>
      <c r="F3763" s="3" t="s">
        <v>198</v>
      </c>
      <c r="G3763" s="3" t="s">
        <v>2317</v>
      </c>
      <c r="H3763" s="3" t="s">
        <v>2317</v>
      </c>
    </row>
    <row r="3764" spans="1:8" ht="45" customHeight="1" x14ac:dyDescent="0.25">
      <c r="A3764" s="3" t="s">
        <v>1019</v>
      </c>
      <c r="B3764" s="3" t="s">
        <v>5899</v>
      </c>
      <c r="C3764" s="3" t="s">
        <v>2317</v>
      </c>
      <c r="D3764" s="3" t="s">
        <v>2317</v>
      </c>
      <c r="E3764" s="3" t="s">
        <v>2317</v>
      </c>
      <c r="F3764" s="3" t="s">
        <v>198</v>
      </c>
      <c r="G3764" s="3" t="s">
        <v>2317</v>
      </c>
      <c r="H3764" s="3" t="s">
        <v>2317</v>
      </c>
    </row>
    <row r="3765" spans="1:8" ht="45" customHeight="1" x14ac:dyDescent="0.25">
      <c r="A3765" s="3" t="s">
        <v>1021</v>
      </c>
      <c r="B3765" s="3" t="s">
        <v>5900</v>
      </c>
      <c r="C3765" s="3" t="s">
        <v>2317</v>
      </c>
      <c r="D3765" s="3" t="s">
        <v>2317</v>
      </c>
      <c r="E3765" s="3" t="s">
        <v>2317</v>
      </c>
      <c r="F3765" s="3" t="s">
        <v>198</v>
      </c>
      <c r="G3765" s="3" t="s">
        <v>2317</v>
      </c>
      <c r="H3765" s="3" t="s">
        <v>2317</v>
      </c>
    </row>
    <row r="3766" spans="1:8" ht="45" customHeight="1" x14ac:dyDescent="0.25">
      <c r="A3766" s="3" t="s">
        <v>1021</v>
      </c>
      <c r="B3766" s="3" t="s">
        <v>5901</v>
      </c>
      <c r="C3766" s="3" t="s">
        <v>2317</v>
      </c>
      <c r="D3766" s="3" t="s">
        <v>2317</v>
      </c>
      <c r="E3766" s="3" t="s">
        <v>2317</v>
      </c>
      <c r="F3766" s="3" t="s">
        <v>198</v>
      </c>
      <c r="G3766" s="3" t="s">
        <v>2317</v>
      </c>
      <c r="H3766" s="3" t="s">
        <v>2317</v>
      </c>
    </row>
    <row r="3767" spans="1:8" ht="45" customHeight="1" x14ac:dyDescent="0.25">
      <c r="A3767" s="3" t="s">
        <v>1021</v>
      </c>
      <c r="B3767" s="3" t="s">
        <v>5902</v>
      </c>
      <c r="C3767" s="3" t="s">
        <v>2317</v>
      </c>
      <c r="D3767" s="3" t="s">
        <v>2317</v>
      </c>
      <c r="E3767" s="3" t="s">
        <v>2317</v>
      </c>
      <c r="F3767" s="3" t="s">
        <v>198</v>
      </c>
      <c r="G3767" s="3" t="s">
        <v>2317</v>
      </c>
      <c r="H3767" s="3" t="s">
        <v>2317</v>
      </c>
    </row>
    <row r="3768" spans="1:8" ht="45" customHeight="1" x14ac:dyDescent="0.25">
      <c r="A3768" s="3" t="s">
        <v>1021</v>
      </c>
      <c r="B3768" s="3" t="s">
        <v>5903</v>
      </c>
      <c r="C3768" s="3" t="s">
        <v>2317</v>
      </c>
      <c r="D3768" s="3" t="s">
        <v>2317</v>
      </c>
      <c r="E3768" s="3" t="s">
        <v>2317</v>
      </c>
      <c r="F3768" s="3" t="s">
        <v>198</v>
      </c>
      <c r="G3768" s="3" t="s">
        <v>2317</v>
      </c>
      <c r="H3768" s="3" t="s">
        <v>2317</v>
      </c>
    </row>
    <row r="3769" spans="1:8" ht="45" customHeight="1" x14ac:dyDescent="0.25">
      <c r="A3769" s="3" t="s">
        <v>1021</v>
      </c>
      <c r="B3769" s="3" t="s">
        <v>5904</v>
      </c>
      <c r="C3769" s="3" t="s">
        <v>2317</v>
      </c>
      <c r="D3769" s="3" t="s">
        <v>2317</v>
      </c>
      <c r="E3769" s="3" t="s">
        <v>2317</v>
      </c>
      <c r="F3769" s="3" t="s">
        <v>198</v>
      </c>
      <c r="G3769" s="3" t="s">
        <v>2317</v>
      </c>
      <c r="H3769" s="3" t="s">
        <v>2317</v>
      </c>
    </row>
    <row r="3770" spans="1:8" ht="45" customHeight="1" x14ac:dyDescent="0.25">
      <c r="A3770" s="3" t="s">
        <v>1021</v>
      </c>
      <c r="B3770" s="3" t="s">
        <v>5905</v>
      </c>
      <c r="C3770" s="3" t="s">
        <v>2317</v>
      </c>
      <c r="D3770" s="3" t="s">
        <v>2317</v>
      </c>
      <c r="E3770" s="3" t="s">
        <v>2317</v>
      </c>
      <c r="F3770" s="3" t="s">
        <v>198</v>
      </c>
      <c r="G3770" s="3" t="s">
        <v>2317</v>
      </c>
      <c r="H3770" s="3" t="s">
        <v>2317</v>
      </c>
    </row>
    <row r="3771" spans="1:8" ht="45" customHeight="1" x14ac:dyDescent="0.25">
      <c r="A3771" s="3" t="s">
        <v>1021</v>
      </c>
      <c r="B3771" s="3" t="s">
        <v>5906</v>
      </c>
      <c r="C3771" s="3" t="s">
        <v>2317</v>
      </c>
      <c r="D3771" s="3" t="s">
        <v>2317</v>
      </c>
      <c r="E3771" s="3" t="s">
        <v>2317</v>
      </c>
      <c r="F3771" s="3" t="s">
        <v>198</v>
      </c>
      <c r="G3771" s="3" t="s">
        <v>2317</v>
      </c>
      <c r="H3771" s="3" t="s">
        <v>2317</v>
      </c>
    </row>
    <row r="3772" spans="1:8" ht="45" customHeight="1" x14ac:dyDescent="0.25">
      <c r="A3772" s="3" t="s">
        <v>1021</v>
      </c>
      <c r="B3772" s="3" t="s">
        <v>5907</v>
      </c>
      <c r="C3772" s="3" t="s">
        <v>2317</v>
      </c>
      <c r="D3772" s="3" t="s">
        <v>2317</v>
      </c>
      <c r="E3772" s="3" t="s">
        <v>2317</v>
      </c>
      <c r="F3772" s="3" t="s">
        <v>198</v>
      </c>
      <c r="G3772" s="3" t="s">
        <v>2317</v>
      </c>
      <c r="H3772" s="3" t="s">
        <v>2317</v>
      </c>
    </row>
    <row r="3773" spans="1:8" ht="45" customHeight="1" x14ac:dyDescent="0.25">
      <c r="A3773" s="3" t="s">
        <v>1021</v>
      </c>
      <c r="B3773" s="3" t="s">
        <v>5908</v>
      </c>
      <c r="C3773" s="3" t="s">
        <v>2317</v>
      </c>
      <c r="D3773" s="3" t="s">
        <v>2317</v>
      </c>
      <c r="E3773" s="3" t="s">
        <v>2317</v>
      </c>
      <c r="F3773" s="3" t="s">
        <v>198</v>
      </c>
      <c r="G3773" s="3" t="s">
        <v>2317</v>
      </c>
      <c r="H3773" s="3" t="s">
        <v>2317</v>
      </c>
    </row>
    <row r="3774" spans="1:8" ht="45" customHeight="1" x14ac:dyDescent="0.25">
      <c r="A3774" s="3" t="s">
        <v>1021</v>
      </c>
      <c r="B3774" s="3" t="s">
        <v>5909</v>
      </c>
      <c r="C3774" s="3" t="s">
        <v>2317</v>
      </c>
      <c r="D3774" s="3" t="s">
        <v>2317</v>
      </c>
      <c r="E3774" s="3" t="s">
        <v>2317</v>
      </c>
      <c r="F3774" s="3" t="s">
        <v>198</v>
      </c>
      <c r="G3774" s="3" t="s">
        <v>2317</v>
      </c>
      <c r="H3774" s="3" t="s">
        <v>2317</v>
      </c>
    </row>
    <row r="3775" spans="1:8" ht="45" customHeight="1" x14ac:dyDescent="0.25">
      <c r="A3775" s="3" t="s">
        <v>1021</v>
      </c>
      <c r="B3775" s="3" t="s">
        <v>5910</v>
      </c>
      <c r="C3775" s="3" t="s">
        <v>2317</v>
      </c>
      <c r="D3775" s="3" t="s">
        <v>2317</v>
      </c>
      <c r="E3775" s="3" t="s">
        <v>2317</v>
      </c>
      <c r="F3775" s="3" t="s">
        <v>198</v>
      </c>
      <c r="G3775" s="3" t="s">
        <v>2317</v>
      </c>
      <c r="H3775" s="3" t="s">
        <v>2317</v>
      </c>
    </row>
    <row r="3776" spans="1:8" ht="45" customHeight="1" x14ac:dyDescent="0.25">
      <c r="A3776" s="3" t="s">
        <v>1021</v>
      </c>
      <c r="B3776" s="3" t="s">
        <v>5911</v>
      </c>
      <c r="C3776" s="3" t="s">
        <v>2317</v>
      </c>
      <c r="D3776" s="3" t="s">
        <v>2317</v>
      </c>
      <c r="E3776" s="3" t="s">
        <v>2317</v>
      </c>
      <c r="F3776" s="3" t="s">
        <v>198</v>
      </c>
      <c r="G3776" s="3" t="s">
        <v>2317</v>
      </c>
      <c r="H3776" s="3" t="s">
        <v>2317</v>
      </c>
    </row>
    <row r="3777" spans="1:8" ht="45" customHeight="1" x14ac:dyDescent="0.25">
      <c r="A3777" s="3" t="s">
        <v>1021</v>
      </c>
      <c r="B3777" s="3" t="s">
        <v>5912</v>
      </c>
      <c r="C3777" s="3" t="s">
        <v>2317</v>
      </c>
      <c r="D3777" s="3" t="s">
        <v>2317</v>
      </c>
      <c r="E3777" s="3" t="s">
        <v>2317</v>
      </c>
      <c r="F3777" s="3" t="s">
        <v>198</v>
      </c>
      <c r="G3777" s="3" t="s">
        <v>2317</v>
      </c>
      <c r="H3777" s="3" t="s">
        <v>2317</v>
      </c>
    </row>
    <row r="3778" spans="1:8" ht="45" customHeight="1" x14ac:dyDescent="0.25">
      <c r="A3778" s="3" t="s">
        <v>1021</v>
      </c>
      <c r="B3778" s="3" t="s">
        <v>5913</v>
      </c>
      <c r="C3778" s="3" t="s">
        <v>2317</v>
      </c>
      <c r="D3778" s="3" t="s">
        <v>2317</v>
      </c>
      <c r="E3778" s="3" t="s">
        <v>2317</v>
      </c>
      <c r="F3778" s="3" t="s">
        <v>198</v>
      </c>
      <c r="G3778" s="3" t="s">
        <v>2317</v>
      </c>
      <c r="H3778" s="3" t="s">
        <v>2317</v>
      </c>
    </row>
    <row r="3779" spans="1:8" ht="45" customHeight="1" x14ac:dyDescent="0.25">
      <c r="A3779" s="3" t="s">
        <v>1021</v>
      </c>
      <c r="B3779" s="3" t="s">
        <v>5914</v>
      </c>
      <c r="C3779" s="3" t="s">
        <v>2317</v>
      </c>
      <c r="D3779" s="3" t="s">
        <v>2317</v>
      </c>
      <c r="E3779" s="3" t="s">
        <v>2317</v>
      </c>
      <c r="F3779" s="3" t="s">
        <v>198</v>
      </c>
      <c r="G3779" s="3" t="s">
        <v>2317</v>
      </c>
      <c r="H3779" s="3" t="s">
        <v>2317</v>
      </c>
    </row>
    <row r="3780" spans="1:8" ht="45" customHeight="1" x14ac:dyDescent="0.25">
      <c r="A3780" s="3" t="s">
        <v>1021</v>
      </c>
      <c r="B3780" s="3" t="s">
        <v>5915</v>
      </c>
      <c r="C3780" s="3" t="s">
        <v>2317</v>
      </c>
      <c r="D3780" s="3" t="s">
        <v>2317</v>
      </c>
      <c r="E3780" s="3" t="s">
        <v>2317</v>
      </c>
      <c r="F3780" s="3" t="s">
        <v>198</v>
      </c>
      <c r="G3780" s="3" t="s">
        <v>2317</v>
      </c>
      <c r="H3780" s="3" t="s">
        <v>2317</v>
      </c>
    </row>
    <row r="3781" spans="1:8" ht="45" customHeight="1" x14ac:dyDescent="0.25">
      <c r="A3781" s="3" t="s">
        <v>1021</v>
      </c>
      <c r="B3781" s="3" t="s">
        <v>5916</v>
      </c>
      <c r="C3781" s="3" t="s">
        <v>2317</v>
      </c>
      <c r="D3781" s="3" t="s">
        <v>2317</v>
      </c>
      <c r="E3781" s="3" t="s">
        <v>2317</v>
      </c>
      <c r="F3781" s="3" t="s">
        <v>198</v>
      </c>
      <c r="G3781" s="3" t="s">
        <v>2317</v>
      </c>
      <c r="H3781" s="3" t="s">
        <v>2317</v>
      </c>
    </row>
    <row r="3782" spans="1:8" ht="45" customHeight="1" x14ac:dyDescent="0.25">
      <c r="A3782" s="3" t="s">
        <v>1021</v>
      </c>
      <c r="B3782" s="3" t="s">
        <v>5917</v>
      </c>
      <c r="C3782" s="3" t="s">
        <v>2317</v>
      </c>
      <c r="D3782" s="3" t="s">
        <v>2317</v>
      </c>
      <c r="E3782" s="3" t="s">
        <v>2317</v>
      </c>
      <c r="F3782" s="3" t="s">
        <v>198</v>
      </c>
      <c r="G3782" s="3" t="s">
        <v>2317</v>
      </c>
      <c r="H3782" s="3" t="s">
        <v>2317</v>
      </c>
    </row>
    <row r="3783" spans="1:8" ht="45" customHeight="1" x14ac:dyDescent="0.25">
      <c r="A3783" s="3" t="s">
        <v>1021</v>
      </c>
      <c r="B3783" s="3" t="s">
        <v>5918</v>
      </c>
      <c r="C3783" s="3" t="s">
        <v>2317</v>
      </c>
      <c r="D3783" s="3" t="s">
        <v>2317</v>
      </c>
      <c r="E3783" s="3" t="s">
        <v>2317</v>
      </c>
      <c r="F3783" s="3" t="s">
        <v>198</v>
      </c>
      <c r="G3783" s="3" t="s">
        <v>2317</v>
      </c>
      <c r="H3783" s="3" t="s">
        <v>2317</v>
      </c>
    </row>
    <row r="3784" spans="1:8" ht="45" customHeight="1" x14ac:dyDescent="0.25">
      <c r="A3784" s="3" t="s">
        <v>1021</v>
      </c>
      <c r="B3784" s="3" t="s">
        <v>5919</v>
      </c>
      <c r="C3784" s="3" t="s">
        <v>2317</v>
      </c>
      <c r="D3784" s="3" t="s">
        <v>2317</v>
      </c>
      <c r="E3784" s="3" t="s">
        <v>2317</v>
      </c>
      <c r="F3784" s="3" t="s">
        <v>198</v>
      </c>
      <c r="G3784" s="3" t="s">
        <v>2317</v>
      </c>
      <c r="H3784" s="3" t="s">
        <v>2317</v>
      </c>
    </row>
    <row r="3785" spans="1:8" ht="45" customHeight="1" x14ac:dyDescent="0.25">
      <c r="A3785" s="3" t="s">
        <v>1021</v>
      </c>
      <c r="B3785" s="3" t="s">
        <v>5920</v>
      </c>
      <c r="C3785" s="3" t="s">
        <v>2317</v>
      </c>
      <c r="D3785" s="3" t="s">
        <v>2317</v>
      </c>
      <c r="E3785" s="3" t="s">
        <v>2317</v>
      </c>
      <c r="F3785" s="3" t="s">
        <v>198</v>
      </c>
      <c r="G3785" s="3" t="s">
        <v>2317</v>
      </c>
      <c r="H3785" s="3" t="s">
        <v>2317</v>
      </c>
    </row>
    <row r="3786" spans="1:8" ht="45" customHeight="1" x14ac:dyDescent="0.25">
      <c r="A3786" s="3" t="s">
        <v>1021</v>
      </c>
      <c r="B3786" s="3" t="s">
        <v>5921</v>
      </c>
      <c r="C3786" s="3" t="s">
        <v>2317</v>
      </c>
      <c r="D3786" s="3" t="s">
        <v>2317</v>
      </c>
      <c r="E3786" s="3" t="s">
        <v>2317</v>
      </c>
      <c r="F3786" s="3" t="s">
        <v>198</v>
      </c>
      <c r="G3786" s="3" t="s">
        <v>2317</v>
      </c>
      <c r="H3786" s="3" t="s">
        <v>2317</v>
      </c>
    </row>
    <row r="3787" spans="1:8" ht="45" customHeight="1" x14ac:dyDescent="0.25">
      <c r="A3787" s="3" t="s">
        <v>1021</v>
      </c>
      <c r="B3787" s="3" t="s">
        <v>5922</v>
      </c>
      <c r="C3787" s="3" t="s">
        <v>2317</v>
      </c>
      <c r="D3787" s="3" t="s">
        <v>2317</v>
      </c>
      <c r="E3787" s="3" t="s">
        <v>2317</v>
      </c>
      <c r="F3787" s="3" t="s">
        <v>198</v>
      </c>
      <c r="G3787" s="3" t="s">
        <v>2317</v>
      </c>
      <c r="H3787" s="3" t="s">
        <v>2317</v>
      </c>
    </row>
    <row r="3788" spans="1:8" ht="45" customHeight="1" x14ac:dyDescent="0.25">
      <c r="A3788" s="3" t="s">
        <v>1021</v>
      </c>
      <c r="B3788" s="3" t="s">
        <v>5923</v>
      </c>
      <c r="C3788" s="3" t="s">
        <v>2317</v>
      </c>
      <c r="D3788" s="3" t="s">
        <v>2317</v>
      </c>
      <c r="E3788" s="3" t="s">
        <v>2317</v>
      </c>
      <c r="F3788" s="3" t="s">
        <v>198</v>
      </c>
      <c r="G3788" s="3" t="s">
        <v>2317</v>
      </c>
      <c r="H3788" s="3" t="s">
        <v>2317</v>
      </c>
    </row>
    <row r="3789" spans="1:8" ht="45" customHeight="1" x14ac:dyDescent="0.25">
      <c r="A3789" s="3" t="s">
        <v>1021</v>
      </c>
      <c r="B3789" s="3" t="s">
        <v>5924</v>
      </c>
      <c r="C3789" s="3" t="s">
        <v>2317</v>
      </c>
      <c r="D3789" s="3" t="s">
        <v>2317</v>
      </c>
      <c r="E3789" s="3" t="s">
        <v>2317</v>
      </c>
      <c r="F3789" s="3" t="s">
        <v>198</v>
      </c>
      <c r="G3789" s="3" t="s">
        <v>2317</v>
      </c>
      <c r="H3789" s="3" t="s">
        <v>2317</v>
      </c>
    </row>
    <row r="3790" spans="1:8" ht="45" customHeight="1" x14ac:dyDescent="0.25">
      <c r="A3790" s="3" t="s">
        <v>1021</v>
      </c>
      <c r="B3790" s="3" t="s">
        <v>5925</v>
      </c>
      <c r="C3790" s="3" t="s">
        <v>2317</v>
      </c>
      <c r="D3790" s="3" t="s">
        <v>2317</v>
      </c>
      <c r="E3790" s="3" t="s">
        <v>2317</v>
      </c>
      <c r="F3790" s="3" t="s">
        <v>198</v>
      </c>
      <c r="G3790" s="3" t="s">
        <v>2317</v>
      </c>
      <c r="H3790" s="3" t="s">
        <v>2317</v>
      </c>
    </row>
    <row r="3791" spans="1:8" ht="45" customHeight="1" x14ac:dyDescent="0.25">
      <c r="A3791" s="3" t="s">
        <v>1021</v>
      </c>
      <c r="B3791" s="3" t="s">
        <v>5926</v>
      </c>
      <c r="C3791" s="3" t="s">
        <v>2317</v>
      </c>
      <c r="D3791" s="3" t="s">
        <v>2317</v>
      </c>
      <c r="E3791" s="3" t="s">
        <v>2317</v>
      </c>
      <c r="F3791" s="3" t="s">
        <v>198</v>
      </c>
      <c r="G3791" s="3" t="s">
        <v>2317</v>
      </c>
      <c r="H3791" s="3" t="s">
        <v>2317</v>
      </c>
    </row>
    <row r="3792" spans="1:8" ht="45" customHeight="1" x14ac:dyDescent="0.25">
      <c r="A3792" s="3" t="s">
        <v>1021</v>
      </c>
      <c r="B3792" s="3" t="s">
        <v>5927</v>
      </c>
      <c r="C3792" s="3" t="s">
        <v>2317</v>
      </c>
      <c r="D3792" s="3" t="s">
        <v>2317</v>
      </c>
      <c r="E3792" s="3" t="s">
        <v>2317</v>
      </c>
      <c r="F3792" s="3" t="s">
        <v>198</v>
      </c>
      <c r="G3792" s="3" t="s">
        <v>2317</v>
      </c>
      <c r="H3792" s="3" t="s">
        <v>2317</v>
      </c>
    </row>
    <row r="3793" spans="1:8" ht="45" customHeight="1" x14ac:dyDescent="0.25">
      <c r="A3793" s="3" t="s">
        <v>1021</v>
      </c>
      <c r="B3793" s="3" t="s">
        <v>5928</v>
      </c>
      <c r="C3793" s="3" t="s">
        <v>2317</v>
      </c>
      <c r="D3793" s="3" t="s">
        <v>2317</v>
      </c>
      <c r="E3793" s="3" t="s">
        <v>2317</v>
      </c>
      <c r="F3793" s="3" t="s">
        <v>198</v>
      </c>
      <c r="G3793" s="3" t="s">
        <v>2317</v>
      </c>
      <c r="H3793" s="3" t="s">
        <v>2317</v>
      </c>
    </row>
    <row r="3794" spans="1:8" ht="45" customHeight="1" x14ac:dyDescent="0.25">
      <c r="A3794" s="3" t="s">
        <v>1021</v>
      </c>
      <c r="B3794" s="3" t="s">
        <v>5929</v>
      </c>
      <c r="C3794" s="3" t="s">
        <v>2317</v>
      </c>
      <c r="D3794" s="3" t="s">
        <v>2317</v>
      </c>
      <c r="E3794" s="3" t="s">
        <v>2317</v>
      </c>
      <c r="F3794" s="3" t="s">
        <v>198</v>
      </c>
      <c r="G3794" s="3" t="s">
        <v>2317</v>
      </c>
      <c r="H3794" s="3" t="s">
        <v>2317</v>
      </c>
    </row>
    <row r="3795" spans="1:8" ht="45" customHeight="1" x14ac:dyDescent="0.25">
      <c r="A3795" s="3" t="s">
        <v>1021</v>
      </c>
      <c r="B3795" s="3" t="s">
        <v>5930</v>
      </c>
      <c r="C3795" s="3" t="s">
        <v>2317</v>
      </c>
      <c r="D3795" s="3" t="s">
        <v>2317</v>
      </c>
      <c r="E3795" s="3" t="s">
        <v>2317</v>
      </c>
      <c r="F3795" s="3" t="s">
        <v>198</v>
      </c>
      <c r="G3795" s="3" t="s">
        <v>2317</v>
      </c>
      <c r="H3795" s="3" t="s">
        <v>2317</v>
      </c>
    </row>
    <row r="3796" spans="1:8" ht="45" customHeight="1" x14ac:dyDescent="0.25">
      <c r="A3796" s="3" t="s">
        <v>1021</v>
      </c>
      <c r="B3796" s="3" t="s">
        <v>5931</v>
      </c>
      <c r="C3796" s="3" t="s">
        <v>2317</v>
      </c>
      <c r="D3796" s="3" t="s">
        <v>2317</v>
      </c>
      <c r="E3796" s="3" t="s">
        <v>2317</v>
      </c>
      <c r="F3796" s="3" t="s">
        <v>198</v>
      </c>
      <c r="G3796" s="3" t="s">
        <v>2317</v>
      </c>
      <c r="H3796" s="3" t="s">
        <v>2317</v>
      </c>
    </row>
    <row r="3797" spans="1:8" ht="45" customHeight="1" x14ac:dyDescent="0.25">
      <c r="A3797" s="3" t="s">
        <v>1021</v>
      </c>
      <c r="B3797" s="3" t="s">
        <v>5932</v>
      </c>
      <c r="C3797" s="3" t="s">
        <v>2317</v>
      </c>
      <c r="D3797" s="3" t="s">
        <v>2317</v>
      </c>
      <c r="E3797" s="3" t="s">
        <v>2317</v>
      </c>
      <c r="F3797" s="3" t="s">
        <v>198</v>
      </c>
      <c r="G3797" s="3" t="s">
        <v>2317</v>
      </c>
      <c r="H3797" s="3" t="s">
        <v>2317</v>
      </c>
    </row>
    <row r="3798" spans="1:8" ht="45" customHeight="1" x14ac:dyDescent="0.25">
      <c r="A3798" s="3" t="s">
        <v>1021</v>
      </c>
      <c r="B3798" s="3" t="s">
        <v>5933</v>
      </c>
      <c r="C3798" s="3" t="s">
        <v>2317</v>
      </c>
      <c r="D3798" s="3" t="s">
        <v>2317</v>
      </c>
      <c r="E3798" s="3" t="s">
        <v>2317</v>
      </c>
      <c r="F3798" s="3" t="s">
        <v>198</v>
      </c>
      <c r="G3798" s="3" t="s">
        <v>2317</v>
      </c>
      <c r="H3798" s="3" t="s">
        <v>2317</v>
      </c>
    </row>
    <row r="3799" spans="1:8" ht="45" customHeight="1" x14ac:dyDescent="0.25">
      <c r="A3799" s="3" t="s">
        <v>1021</v>
      </c>
      <c r="B3799" s="3" t="s">
        <v>5934</v>
      </c>
      <c r="C3799" s="3" t="s">
        <v>2317</v>
      </c>
      <c r="D3799" s="3" t="s">
        <v>2317</v>
      </c>
      <c r="E3799" s="3" t="s">
        <v>2317</v>
      </c>
      <c r="F3799" s="3" t="s">
        <v>198</v>
      </c>
      <c r="G3799" s="3" t="s">
        <v>2317</v>
      </c>
      <c r="H3799" s="3" t="s">
        <v>2317</v>
      </c>
    </row>
    <row r="3800" spans="1:8" ht="45" customHeight="1" x14ac:dyDescent="0.25">
      <c r="A3800" s="3" t="s">
        <v>1021</v>
      </c>
      <c r="B3800" s="3" t="s">
        <v>5935</v>
      </c>
      <c r="C3800" s="3" t="s">
        <v>2317</v>
      </c>
      <c r="D3800" s="3" t="s">
        <v>2317</v>
      </c>
      <c r="E3800" s="3" t="s">
        <v>2317</v>
      </c>
      <c r="F3800" s="3" t="s">
        <v>198</v>
      </c>
      <c r="G3800" s="3" t="s">
        <v>2317</v>
      </c>
      <c r="H3800" s="3" t="s">
        <v>2317</v>
      </c>
    </row>
    <row r="3801" spans="1:8" ht="45" customHeight="1" x14ac:dyDescent="0.25">
      <c r="A3801" s="3" t="s">
        <v>1021</v>
      </c>
      <c r="B3801" s="3" t="s">
        <v>5936</v>
      </c>
      <c r="C3801" s="3" t="s">
        <v>2317</v>
      </c>
      <c r="D3801" s="3" t="s">
        <v>2317</v>
      </c>
      <c r="E3801" s="3" t="s">
        <v>2317</v>
      </c>
      <c r="F3801" s="3" t="s">
        <v>198</v>
      </c>
      <c r="G3801" s="3" t="s">
        <v>2317</v>
      </c>
      <c r="H3801" s="3" t="s">
        <v>2317</v>
      </c>
    </row>
    <row r="3802" spans="1:8" ht="45" customHeight="1" x14ac:dyDescent="0.25">
      <c r="A3802" s="3" t="s">
        <v>1021</v>
      </c>
      <c r="B3802" s="3" t="s">
        <v>5937</v>
      </c>
      <c r="C3802" s="3" t="s">
        <v>2317</v>
      </c>
      <c r="D3802" s="3" t="s">
        <v>2317</v>
      </c>
      <c r="E3802" s="3" t="s">
        <v>2317</v>
      </c>
      <c r="F3802" s="3" t="s">
        <v>198</v>
      </c>
      <c r="G3802" s="3" t="s">
        <v>2317</v>
      </c>
      <c r="H3802" s="3" t="s">
        <v>2317</v>
      </c>
    </row>
    <row r="3803" spans="1:8" ht="45" customHeight="1" x14ac:dyDescent="0.25">
      <c r="A3803" s="3" t="s">
        <v>1021</v>
      </c>
      <c r="B3803" s="3" t="s">
        <v>5938</v>
      </c>
      <c r="C3803" s="3" t="s">
        <v>2317</v>
      </c>
      <c r="D3803" s="3" t="s">
        <v>2317</v>
      </c>
      <c r="E3803" s="3" t="s">
        <v>2317</v>
      </c>
      <c r="F3803" s="3" t="s">
        <v>198</v>
      </c>
      <c r="G3803" s="3" t="s">
        <v>2317</v>
      </c>
      <c r="H3803" s="3" t="s">
        <v>2317</v>
      </c>
    </row>
    <row r="3804" spans="1:8" ht="45" customHeight="1" x14ac:dyDescent="0.25">
      <c r="A3804" s="3" t="s">
        <v>1021</v>
      </c>
      <c r="B3804" s="3" t="s">
        <v>5939</v>
      </c>
      <c r="C3804" s="3" t="s">
        <v>2317</v>
      </c>
      <c r="D3804" s="3" t="s">
        <v>2317</v>
      </c>
      <c r="E3804" s="3" t="s">
        <v>2317</v>
      </c>
      <c r="F3804" s="3" t="s">
        <v>198</v>
      </c>
      <c r="G3804" s="3" t="s">
        <v>2317</v>
      </c>
      <c r="H3804" s="3" t="s">
        <v>2317</v>
      </c>
    </row>
    <row r="3805" spans="1:8" ht="45" customHeight="1" x14ac:dyDescent="0.25">
      <c r="A3805" s="3" t="s">
        <v>1021</v>
      </c>
      <c r="B3805" s="3" t="s">
        <v>5940</v>
      </c>
      <c r="C3805" s="3" t="s">
        <v>2317</v>
      </c>
      <c r="D3805" s="3" t="s">
        <v>2317</v>
      </c>
      <c r="E3805" s="3" t="s">
        <v>2317</v>
      </c>
      <c r="F3805" s="3" t="s">
        <v>198</v>
      </c>
      <c r="G3805" s="3" t="s">
        <v>2317</v>
      </c>
      <c r="H3805" s="3" t="s">
        <v>2317</v>
      </c>
    </row>
    <row r="3806" spans="1:8" ht="45" customHeight="1" x14ac:dyDescent="0.25">
      <c r="A3806" s="3" t="s">
        <v>1021</v>
      </c>
      <c r="B3806" s="3" t="s">
        <v>5941</v>
      </c>
      <c r="C3806" s="3" t="s">
        <v>2317</v>
      </c>
      <c r="D3806" s="3" t="s">
        <v>2317</v>
      </c>
      <c r="E3806" s="3" t="s">
        <v>2317</v>
      </c>
      <c r="F3806" s="3" t="s">
        <v>198</v>
      </c>
      <c r="G3806" s="3" t="s">
        <v>2317</v>
      </c>
      <c r="H3806" s="3" t="s">
        <v>2317</v>
      </c>
    </row>
    <row r="3807" spans="1:8" ht="45" customHeight="1" x14ac:dyDescent="0.25">
      <c r="A3807" s="3" t="s">
        <v>1021</v>
      </c>
      <c r="B3807" s="3" t="s">
        <v>5942</v>
      </c>
      <c r="C3807" s="3" t="s">
        <v>2317</v>
      </c>
      <c r="D3807" s="3" t="s">
        <v>2317</v>
      </c>
      <c r="E3807" s="3" t="s">
        <v>2317</v>
      </c>
      <c r="F3807" s="3" t="s">
        <v>198</v>
      </c>
      <c r="G3807" s="3" t="s">
        <v>2317</v>
      </c>
      <c r="H3807" s="3" t="s">
        <v>2317</v>
      </c>
    </row>
    <row r="3808" spans="1:8" ht="45" customHeight="1" x14ac:dyDescent="0.25">
      <c r="A3808" s="3" t="s">
        <v>1021</v>
      </c>
      <c r="B3808" s="3" t="s">
        <v>5943</v>
      </c>
      <c r="C3808" s="3" t="s">
        <v>2317</v>
      </c>
      <c r="D3808" s="3" t="s">
        <v>2317</v>
      </c>
      <c r="E3808" s="3" t="s">
        <v>2317</v>
      </c>
      <c r="F3808" s="3" t="s">
        <v>198</v>
      </c>
      <c r="G3808" s="3" t="s">
        <v>2317</v>
      </c>
      <c r="H3808" s="3" t="s">
        <v>2317</v>
      </c>
    </row>
    <row r="3809" spans="1:8" ht="45" customHeight="1" x14ac:dyDescent="0.25">
      <c r="A3809" s="3" t="s">
        <v>1021</v>
      </c>
      <c r="B3809" s="3" t="s">
        <v>5944</v>
      </c>
      <c r="C3809" s="3" t="s">
        <v>2317</v>
      </c>
      <c r="D3809" s="3" t="s">
        <v>2317</v>
      </c>
      <c r="E3809" s="3" t="s">
        <v>2317</v>
      </c>
      <c r="F3809" s="3" t="s">
        <v>198</v>
      </c>
      <c r="G3809" s="3" t="s">
        <v>2317</v>
      </c>
      <c r="H3809" s="3" t="s">
        <v>2317</v>
      </c>
    </row>
    <row r="3810" spans="1:8" ht="45" customHeight="1" x14ac:dyDescent="0.25">
      <c r="A3810" s="3" t="s">
        <v>1021</v>
      </c>
      <c r="B3810" s="3" t="s">
        <v>5945</v>
      </c>
      <c r="C3810" s="3" t="s">
        <v>2317</v>
      </c>
      <c r="D3810" s="3" t="s">
        <v>2317</v>
      </c>
      <c r="E3810" s="3" t="s">
        <v>2317</v>
      </c>
      <c r="F3810" s="3" t="s">
        <v>198</v>
      </c>
      <c r="G3810" s="3" t="s">
        <v>2317</v>
      </c>
      <c r="H3810" s="3" t="s">
        <v>2317</v>
      </c>
    </row>
    <row r="3811" spans="1:8" ht="45" customHeight="1" x14ac:dyDescent="0.25">
      <c r="A3811" s="3" t="s">
        <v>1021</v>
      </c>
      <c r="B3811" s="3" t="s">
        <v>5946</v>
      </c>
      <c r="C3811" s="3" t="s">
        <v>2317</v>
      </c>
      <c r="D3811" s="3" t="s">
        <v>2317</v>
      </c>
      <c r="E3811" s="3" t="s">
        <v>2317</v>
      </c>
      <c r="F3811" s="3" t="s">
        <v>198</v>
      </c>
      <c r="G3811" s="3" t="s">
        <v>2317</v>
      </c>
      <c r="H3811" s="3" t="s">
        <v>2317</v>
      </c>
    </row>
    <row r="3812" spans="1:8" ht="45" customHeight="1" x14ac:dyDescent="0.25">
      <c r="A3812" s="3" t="s">
        <v>1021</v>
      </c>
      <c r="B3812" s="3" t="s">
        <v>5947</v>
      </c>
      <c r="C3812" s="3" t="s">
        <v>2317</v>
      </c>
      <c r="D3812" s="3" t="s">
        <v>2317</v>
      </c>
      <c r="E3812" s="3" t="s">
        <v>2317</v>
      </c>
      <c r="F3812" s="3" t="s">
        <v>198</v>
      </c>
      <c r="G3812" s="3" t="s">
        <v>2317</v>
      </c>
      <c r="H3812" s="3" t="s">
        <v>2317</v>
      </c>
    </row>
    <row r="3813" spans="1:8" ht="45" customHeight="1" x14ac:dyDescent="0.25">
      <c r="A3813" s="3" t="s">
        <v>1021</v>
      </c>
      <c r="B3813" s="3" t="s">
        <v>5948</v>
      </c>
      <c r="C3813" s="3" t="s">
        <v>2317</v>
      </c>
      <c r="D3813" s="3" t="s">
        <v>2317</v>
      </c>
      <c r="E3813" s="3" t="s">
        <v>2317</v>
      </c>
      <c r="F3813" s="3" t="s">
        <v>198</v>
      </c>
      <c r="G3813" s="3" t="s">
        <v>2317</v>
      </c>
      <c r="H3813" s="3" t="s">
        <v>2317</v>
      </c>
    </row>
    <row r="3814" spans="1:8" ht="45" customHeight="1" x14ac:dyDescent="0.25">
      <c r="A3814" s="3" t="s">
        <v>1021</v>
      </c>
      <c r="B3814" s="3" t="s">
        <v>5949</v>
      </c>
      <c r="C3814" s="3" t="s">
        <v>2317</v>
      </c>
      <c r="D3814" s="3" t="s">
        <v>2317</v>
      </c>
      <c r="E3814" s="3" t="s">
        <v>2317</v>
      </c>
      <c r="F3814" s="3" t="s">
        <v>198</v>
      </c>
      <c r="G3814" s="3" t="s">
        <v>2317</v>
      </c>
      <c r="H3814" s="3" t="s">
        <v>2317</v>
      </c>
    </row>
    <row r="3815" spans="1:8" ht="45" customHeight="1" x14ac:dyDescent="0.25">
      <c r="A3815" s="3" t="s">
        <v>1021</v>
      </c>
      <c r="B3815" s="3" t="s">
        <v>5950</v>
      </c>
      <c r="C3815" s="3" t="s">
        <v>2317</v>
      </c>
      <c r="D3815" s="3" t="s">
        <v>2317</v>
      </c>
      <c r="E3815" s="3" t="s">
        <v>2317</v>
      </c>
      <c r="F3815" s="3" t="s">
        <v>198</v>
      </c>
      <c r="G3815" s="3" t="s">
        <v>2317</v>
      </c>
      <c r="H3815" s="3" t="s">
        <v>2317</v>
      </c>
    </row>
    <row r="3816" spans="1:8" ht="45" customHeight="1" x14ac:dyDescent="0.25">
      <c r="A3816" s="3" t="s">
        <v>1021</v>
      </c>
      <c r="B3816" s="3" t="s">
        <v>5951</v>
      </c>
      <c r="C3816" s="3" t="s">
        <v>2317</v>
      </c>
      <c r="D3816" s="3" t="s">
        <v>2317</v>
      </c>
      <c r="E3816" s="3" t="s">
        <v>2317</v>
      </c>
      <c r="F3816" s="3" t="s">
        <v>198</v>
      </c>
      <c r="G3816" s="3" t="s">
        <v>2317</v>
      </c>
      <c r="H3816" s="3" t="s">
        <v>2317</v>
      </c>
    </row>
    <row r="3817" spans="1:8" ht="45" customHeight="1" x14ac:dyDescent="0.25">
      <c r="A3817" s="3" t="s">
        <v>1021</v>
      </c>
      <c r="B3817" s="3" t="s">
        <v>5952</v>
      </c>
      <c r="C3817" s="3" t="s">
        <v>2317</v>
      </c>
      <c r="D3817" s="3" t="s">
        <v>2317</v>
      </c>
      <c r="E3817" s="3" t="s">
        <v>2317</v>
      </c>
      <c r="F3817" s="3" t="s">
        <v>198</v>
      </c>
      <c r="G3817" s="3" t="s">
        <v>2317</v>
      </c>
      <c r="H3817" s="3" t="s">
        <v>2317</v>
      </c>
    </row>
    <row r="3818" spans="1:8" ht="45" customHeight="1" x14ac:dyDescent="0.25">
      <c r="A3818" s="3" t="s">
        <v>1022</v>
      </c>
      <c r="B3818" s="3" t="s">
        <v>5953</v>
      </c>
      <c r="C3818" s="3" t="s">
        <v>2317</v>
      </c>
      <c r="D3818" s="3" t="s">
        <v>2317</v>
      </c>
      <c r="E3818" s="3" t="s">
        <v>2317</v>
      </c>
      <c r="F3818" s="3" t="s">
        <v>198</v>
      </c>
      <c r="G3818" s="3" t="s">
        <v>2317</v>
      </c>
      <c r="H3818" s="3" t="s">
        <v>2317</v>
      </c>
    </row>
    <row r="3819" spans="1:8" ht="45" customHeight="1" x14ac:dyDescent="0.25">
      <c r="A3819" s="3" t="s">
        <v>1022</v>
      </c>
      <c r="B3819" s="3" t="s">
        <v>5954</v>
      </c>
      <c r="C3819" s="3" t="s">
        <v>2317</v>
      </c>
      <c r="D3819" s="3" t="s">
        <v>2317</v>
      </c>
      <c r="E3819" s="3" t="s">
        <v>2317</v>
      </c>
      <c r="F3819" s="3" t="s">
        <v>198</v>
      </c>
      <c r="G3819" s="3" t="s">
        <v>2317</v>
      </c>
      <c r="H3819" s="3" t="s">
        <v>2317</v>
      </c>
    </row>
    <row r="3820" spans="1:8" ht="45" customHeight="1" x14ac:dyDescent="0.25">
      <c r="A3820" s="3" t="s">
        <v>1022</v>
      </c>
      <c r="B3820" s="3" t="s">
        <v>5955</v>
      </c>
      <c r="C3820" s="3" t="s">
        <v>2317</v>
      </c>
      <c r="D3820" s="3" t="s">
        <v>2317</v>
      </c>
      <c r="E3820" s="3" t="s">
        <v>2317</v>
      </c>
      <c r="F3820" s="3" t="s">
        <v>198</v>
      </c>
      <c r="G3820" s="3" t="s">
        <v>2317</v>
      </c>
      <c r="H3820" s="3" t="s">
        <v>2317</v>
      </c>
    </row>
    <row r="3821" spans="1:8" ht="45" customHeight="1" x14ac:dyDescent="0.25">
      <c r="A3821" s="3" t="s">
        <v>1022</v>
      </c>
      <c r="B3821" s="3" t="s">
        <v>5956</v>
      </c>
      <c r="C3821" s="3" t="s">
        <v>2317</v>
      </c>
      <c r="D3821" s="3" t="s">
        <v>2317</v>
      </c>
      <c r="E3821" s="3" t="s">
        <v>2317</v>
      </c>
      <c r="F3821" s="3" t="s">
        <v>198</v>
      </c>
      <c r="G3821" s="3" t="s">
        <v>2317</v>
      </c>
      <c r="H3821" s="3" t="s">
        <v>2317</v>
      </c>
    </row>
    <row r="3822" spans="1:8" ht="45" customHeight="1" x14ac:dyDescent="0.25">
      <c r="A3822" s="3" t="s">
        <v>1022</v>
      </c>
      <c r="B3822" s="3" t="s">
        <v>5957</v>
      </c>
      <c r="C3822" s="3" t="s">
        <v>2317</v>
      </c>
      <c r="D3822" s="3" t="s">
        <v>2317</v>
      </c>
      <c r="E3822" s="3" t="s">
        <v>2317</v>
      </c>
      <c r="F3822" s="3" t="s">
        <v>198</v>
      </c>
      <c r="G3822" s="3" t="s">
        <v>2317</v>
      </c>
      <c r="H3822" s="3" t="s">
        <v>2317</v>
      </c>
    </row>
    <row r="3823" spans="1:8" ht="45" customHeight="1" x14ac:dyDescent="0.25">
      <c r="A3823" s="3" t="s">
        <v>1022</v>
      </c>
      <c r="B3823" s="3" t="s">
        <v>5958</v>
      </c>
      <c r="C3823" s="3" t="s">
        <v>2317</v>
      </c>
      <c r="D3823" s="3" t="s">
        <v>2317</v>
      </c>
      <c r="E3823" s="3" t="s">
        <v>2317</v>
      </c>
      <c r="F3823" s="3" t="s">
        <v>198</v>
      </c>
      <c r="G3823" s="3" t="s">
        <v>2317</v>
      </c>
      <c r="H3823" s="3" t="s">
        <v>2317</v>
      </c>
    </row>
    <row r="3824" spans="1:8" ht="45" customHeight="1" x14ac:dyDescent="0.25">
      <c r="A3824" s="3" t="s">
        <v>1022</v>
      </c>
      <c r="B3824" s="3" t="s">
        <v>5959</v>
      </c>
      <c r="C3824" s="3" t="s">
        <v>2317</v>
      </c>
      <c r="D3824" s="3" t="s">
        <v>2317</v>
      </c>
      <c r="E3824" s="3" t="s">
        <v>2317</v>
      </c>
      <c r="F3824" s="3" t="s">
        <v>198</v>
      </c>
      <c r="G3824" s="3" t="s">
        <v>2317</v>
      </c>
      <c r="H3824" s="3" t="s">
        <v>2317</v>
      </c>
    </row>
    <row r="3825" spans="1:8" ht="45" customHeight="1" x14ac:dyDescent="0.25">
      <c r="A3825" s="3" t="s">
        <v>1022</v>
      </c>
      <c r="B3825" s="3" t="s">
        <v>5960</v>
      </c>
      <c r="C3825" s="3" t="s">
        <v>2317</v>
      </c>
      <c r="D3825" s="3" t="s">
        <v>2317</v>
      </c>
      <c r="E3825" s="3" t="s">
        <v>2317</v>
      </c>
      <c r="F3825" s="3" t="s">
        <v>198</v>
      </c>
      <c r="G3825" s="3" t="s">
        <v>2317</v>
      </c>
      <c r="H3825" s="3" t="s">
        <v>2317</v>
      </c>
    </row>
    <row r="3826" spans="1:8" ht="45" customHeight="1" x14ac:dyDescent="0.25">
      <c r="A3826" s="3" t="s">
        <v>1022</v>
      </c>
      <c r="B3826" s="3" t="s">
        <v>5961</v>
      </c>
      <c r="C3826" s="3" t="s">
        <v>2317</v>
      </c>
      <c r="D3826" s="3" t="s">
        <v>2317</v>
      </c>
      <c r="E3826" s="3" t="s">
        <v>2317</v>
      </c>
      <c r="F3826" s="3" t="s">
        <v>198</v>
      </c>
      <c r="G3826" s="3" t="s">
        <v>2317</v>
      </c>
      <c r="H3826" s="3" t="s">
        <v>2317</v>
      </c>
    </row>
    <row r="3827" spans="1:8" ht="45" customHeight="1" x14ac:dyDescent="0.25">
      <c r="A3827" s="3" t="s">
        <v>1022</v>
      </c>
      <c r="B3827" s="3" t="s">
        <v>5962</v>
      </c>
      <c r="C3827" s="3" t="s">
        <v>2317</v>
      </c>
      <c r="D3827" s="3" t="s">
        <v>2317</v>
      </c>
      <c r="E3827" s="3" t="s">
        <v>2317</v>
      </c>
      <c r="F3827" s="3" t="s">
        <v>198</v>
      </c>
      <c r="G3827" s="3" t="s">
        <v>2317</v>
      </c>
      <c r="H3827" s="3" t="s">
        <v>2317</v>
      </c>
    </row>
    <row r="3828" spans="1:8" ht="45" customHeight="1" x14ac:dyDescent="0.25">
      <c r="A3828" s="3" t="s">
        <v>1022</v>
      </c>
      <c r="B3828" s="3" t="s">
        <v>5963</v>
      </c>
      <c r="C3828" s="3" t="s">
        <v>2317</v>
      </c>
      <c r="D3828" s="3" t="s">
        <v>2317</v>
      </c>
      <c r="E3828" s="3" t="s">
        <v>2317</v>
      </c>
      <c r="F3828" s="3" t="s">
        <v>198</v>
      </c>
      <c r="G3828" s="3" t="s">
        <v>2317</v>
      </c>
      <c r="H3828" s="3" t="s">
        <v>2317</v>
      </c>
    </row>
    <row r="3829" spans="1:8" ht="45" customHeight="1" x14ac:dyDescent="0.25">
      <c r="A3829" s="3" t="s">
        <v>1022</v>
      </c>
      <c r="B3829" s="3" t="s">
        <v>5964</v>
      </c>
      <c r="C3829" s="3" t="s">
        <v>2317</v>
      </c>
      <c r="D3829" s="3" t="s">
        <v>2317</v>
      </c>
      <c r="E3829" s="3" t="s">
        <v>2317</v>
      </c>
      <c r="F3829" s="3" t="s">
        <v>198</v>
      </c>
      <c r="G3829" s="3" t="s">
        <v>2317</v>
      </c>
      <c r="H3829" s="3" t="s">
        <v>2317</v>
      </c>
    </row>
    <row r="3830" spans="1:8" ht="45" customHeight="1" x14ac:dyDescent="0.25">
      <c r="A3830" s="3" t="s">
        <v>1022</v>
      </c>
      <c r="B3830" s="3" t="s">
        <v>5965</v>
      </c>
      <c r="C3830" s="3" t="s">
        <v>2317</v>
      </c>
      <c r="D3830" s="3" t="s">
        <v>2317</v>
      </c>
      <c r="E3830" s="3" t="s">
        <v>2317</v>
      </c>
      <c r="F3830" s="3" t="s">
        <v>198</v>
      </c>
      <c r="G3830" s="3" t="s">
        <v>2317</v>
      </c>
      <c r="H3830" s="3" t="s">
        <v>2317</v>
      </c>
    </row>
    <row r="3831" spans="1:8" ht="45" customHeight="1" x14ac:dyDescent="0.25">
      <c r="A3831" s="3" t="s">
        <v>1022</v>
      </c>
      <c r="B3831" s="3" t="s">
        <v>5966</v>
      </c>
      <c r="C3831" s="3" t="s">
        <v>2317</v>
      </c>
      <c r="D3831" s="3" t="s">
        <v>2317</v>
      </c>
      <c r="E3831" s="3" t="s">
        <v>2317</v>
      </c>
      <c r="F3831" s="3" t="s">
        <v>198</v>
      </c>
      <c r="G3831" s="3" t="s">
        <v>2317</v>
      </c>
      <c r="H3831" s="3" t="s">
        <v>2317</v>
      </c>
    </row>
    <row r="3832" spans="1:8" ht="45" customHeight="1" x14ac:dyDescent="0.25">
      <c r="A3832" s="3" t="s">
        <v>1022</v>
      </c>
      <c r="B3832" s="3" t="s">
        <v>5967</v>
      </c>
      <c r="C3832" s="3" t="s">
        <v>2317</v>
      </c>
      <c r="D3832" s="3" t="s">
        <v>2317</v>
      </c>
      <c r="E3832" s="3" t="s">
        <v>2317</v>
      </c>
      <c r="F3832" s="3" t="s">
        <v>198</v>
      </c>
      <c r="G3832" s="3" t="s">
        <v>2317</v>
      </c>
      <c r="H3832" s="3" t="s">
        <v>2317</v>
      </c>
    </row>
    <row r="3833" spans="1:8" ht="45" customHeight="1" x14ac:dyDescent="0.25">
      <c r="A3833" s="3" t="s">
        <v>1022</v>
      </c>
      <c r="B3833" s="3" t="s">
        <v>5968</v>
      </c>
      <c r="C3833" s="3" t="s">
        <v>2317</v>
      </c>
      <c r="D3833" s="3" t="s">
        <v>2317</v>
      </c>
      <c r="E3833" s="3" t="s">
        <v>2317</v>
      </c>
      <c r="F3833" s="3" t="s">
        <v>198</v>
      </c>
      <c r="G3833" s="3" t="s">
        <v>2317</v>
      </c>
      <c r="H3833" s="3" t="s">
        <v>2317</v>
      </c>
    </row>
    <row r="3834" spans="1:8" ht="45" customHeight="1" x14ac:dyDescent="0.25">
      <c r="A3834" s="3" t="s">
        <v>1022</v>
      </c>
      <c r="B3834" s="3" t="s">
        <v>5969</v>
      </c>
      <c r="C3834" s="3" t="s">
        <v>2317</v>
      </c>
      <c r="D3834" s="3" t="s">
        <v>2317</v>
      </c>
      <c r="E3834" s="3" t="s">
        <v>2317</v>
      </c>
      <c r="F3834" s="3" t="s">
        <v>198</v>
      </c>
      <c r="G3834" s="3" t="s">
        <v>2317</v>
      </c>
      <c r="H3834" s="3" t="s">
        <v>2317</v>
      </c>
    </row>
    <row r="3835" spans="1:8" ht="45" customHeight="1" x14ac:dyDescent="0.25">
      <c r="A3835" s="3" t="s">
        <v>1022</v>
      </c>
      <c r="B3835" s="3" t="s">
        <v>5970</v>
      </c>
      <c r="C3835" s="3" t="s">
        <v>2317</v>
      </c>
      <c r="D3835" s="3" t="s">
        <v>2317</v>
      </c>
      <c r="E3835" s="3" t="s">
        <v>2317</v>
      </c>
      <c r="F3835" s="3" t="s">
        <v>198</v>
      </c>
      <c r="G3835" s="3" t="s">
        <v>2317</v>
      </c>
      <c r="H3835" s="3" t="s">
        <v>2317</v>
      </c>
    </row>
    <row r="3836" spans="1:8" ht="45" customHeight="1" x14ac:dyDescent="0.25">
      <c r="A3836" s="3" t="s">
        <v>1022</v>
      </c>
      <c r="B3836" s="3" t="s">
        <v>5971</v>
      </c>
      <c r="C3836" s="3" t="s">
        <v>2317</v>
      </c>
      <c r="D3836" s="3" t="s">
        <v>2317</v>
      </c>
      <c r="E3836" s="3" t="s">
        <v>2317</v>
      </c>
      <c r="F3836" s="3" t="s">
        <v>198</v>
      </c>
      <c r="G3836" s="3" t="s">
        <v>2317</v>
      </c>
      <c r="H3836" s="3" t="s">
        <v>2317</v>
      </c>
    </row>
    <row r="3837" spans="1:8" ht="45" customHeight="1" x14ac:dyDescent="0.25">
      <c r="A3837" s="3" t="s">
        <v>1022</v>
      </c>
      <c r="B3837" s="3" t="s">
        <v>5972</v>
      </c>
      <c r="C3837" s="3" t="s">
        <v>2317</v>
      </c>
      <c r="D3837" s="3" t="s">
        <v>2317</v>
      </c>
      <c r="E3837" s="3" t="s">
        <v>2317</v>
      </c>
      <c r="F3837" s="3" t="s">
        <v>198</v>
      </c>
      <c r="G3837" s="3" t="s">
        <v>2317</v>
      </c>
      <c r="H3837" s="3" t="s">
        <v>2317</v>
      </c>
    </row>
    <row r="3838" spans="1:8" ht="45" customHeight="1" x14ac:dyDescent="0.25">
      <c r="A3838" s="3" t="s">
        <v>1022</v>
      </c>
      <c r="B3838" s="3" t="s">
        <v>5973</v>
      </c>
      <c r="C3838" s="3" t="s">
        <v>2317</v>
      </c>
      <c r="D3838" s="3" t="s">
        <v>2317</v>
      </c>
      <c r="E3838" s="3" t="s">
        <v>2317</v>
      </c>
      <c r="F3838" s="3" t="s">
        <v>198</v>
      </c>
      <c r="G3838" s="3" t="s">
        <v>2317</v>
      </c>
      <c r="H3838" s="3" t="s">
        <v>2317</v>
      </c>
    </row>
    <row r="3839" spans="1:8" ht="45" customHeight="1" x14ac:dyDescent="0.25">
      <c r="A3839" s="3" t="s">
        <v>1022</v>
      </c>
      <c r="B3839" s="3" t="s">
        <v>5974</v>
      </c>
      <c r="C3839" s="3" t="s">
        <v>2317</v>
      </c>
      <c r="D3839" s="3" t="s">
        <v>2317</v>
      </c>
      <c r="E3839" s="3" t="s">
        <v>2317</v>
      </c>
      <c r="F3839" s="3" t="s">
        <v>198</v>
      </c>
      <c r="G3839" s="3" t="s">
        <v>2317</v>
      </c>
      <c r="H3839" s="3" t="s">
        <v>2317</v>
      </c>
    </row>
    <row r="3840" spans="1:8" ht="45" customHeight="1" x14ac:dyDescent="0.25">
      <c r="A3840" s="3" t="s">
        <v>1022</v>
      </c>
      <c r="B3840" s="3" t="s">
        <v>5975</v>
      </c>
      <c r="C3840" s="3" t="s">
        <v>2317</v>
      </c>
      <c r="D3840" s="3" t="s">
        <v>2317</v>
      </c>
      <c r="E3840" s="3" t="s">
        <v>2317</v>
      </c>
      <c r="F3840" s="3" t="s">
        <v>198</v>
      </c>
      <c r="G3840" s="3" t="s">
        <v>2317</v>
      </c>
      <c r="H3840" s="3" t="s">
        <v>2317</v>
      </c>
    </row>
    <row r="3841" spans="1:8" ht="45" customHeight="1" x14ac:dyDescent="0.25">
      <c r="A3841" s="3" t="s">
        <v>1022</v>
      </c>
      <c r="B3841" s="3" t="s">
        <v>5976</v>
      </c>
      <c r="C3841" s="3" t="s">
        <v>2317</v>
      </c>
      <c r="D3841" s="3" t="s">
        <v>2317</v>
      </c>
      <c r="E3841" s="3" t="s">
        <v>2317</v>
      </c>
      <c r="F3841" s="3" t="s">
        <v>198</v>
      </c>
      <c r="G3841" s="3" t="s">
        <v>2317</v>
      </c>
      <c r="H3841" s="3" t="s">
        <v>2317</v>
      </c>
    </row>
    <row r="3842" spans="1:8" ht="45" customHeight="1" x14ac:dyDescent="0.25">
      <c r="A3842" s="3" t="s">
        <v>1022</v>
      </c>
      <c r="B3842" s="3" t="s">
        <v>5977</v>
      </c>
      <c r="C3842" s="3" t="s">
        <v>2317</v>
      </c>
      <c r="D3842" s="3" t="s">
        <v>2317</v>
      </c>
      <c r="E3842" s="3" t="s">
        <v>2317</v>
      </c>
      <c r="F3842" s="3" t="s">
        <v>198</v>
      </c>
      <c r="G3842" s="3" t="s">
        <v>2317</v>
      </c>
      <c r="H3842" s="3" t="s">
        <v>2317</v>
      </c>
    </row>
    <row r="3843" spans="1:8" ht="45" customHeight="1" x14ac:dyDescent="0.25">
      <c r="A3843" s="3" t="s">
        <v>1022</v>
      </c>
      <c r="B3843" s="3" t="s">
        <v>5978</v>
      </c>
      <c r="C3843" s="3" t="s">
        <v>2317</v>
      </c>
      <c r="D3843" s="3" t="s">
        <v>2317</v>
      </c>
      <c r="E3843" s="3" t="s">
        <v>2317</v>
      </c>
      <c r="F3843" s="3" t="s">
        <v>198</v>
      </c>
      <c r="G3843" s="3" t="s">
        <v>2317</v>
      </c>
      <c r="H3843" s="3" t="s">
        <v>2317</v>
      </c>
    </row>
    <row r="3844" spans="1:8" ht="45" customHeight="1" x14ac:dyDescent="0.25">
      <c r="A3844" s="3" t="s">
        <v>1022</v>
      </c>
      <c r="B3844" s="3" t="s">
        <v>5979</v>
      </c>
      <c r="C3844" s="3" t="s">
        <v>2317</v>
      </c>
      <c r="D3844" s="3" t="s">
        <v>2317</v>
      </c>
      <c r="E3844" s="3" t="s">
        <v>2317</v>
      </c>
      <c r="F3844" s="3" t="s">
        <v>198</v>
      </c>
      <c r="G3844" s="3" t="s">
        <v>2317</v>
      </c>
      <c r="H3844" s="3" t="s">
        <v>2317</v>
      </c>
    </row>
    <row r="3845" spans="1:8" ht="45" customHeight="1" x14ac:dyDescent="0.25">
      <c r="A3845" s="3" t="s">
        <v>1022</v>
      </c>
      <c r="B3845" s="3" t="s">
        <v>5980</v>
      </c>
      <c r="C3845" s="3" t="s">
        <v>2317</v>
      </c>
      <c r="D3845" s="3" t="s">
        <v>2317</v>
      </c>
      <c r="E3845" s="3" t="s">
        <v>2317</v>
      </c>
      <c r="F3845" s="3" t="s">
        <v>198</v>
      </c>
      <c r="G3845" s="3" t="s">
        <v>2317</v>
      </c>
      <c r="H3845" s="3" t="s">
        <v>2317</v>
      </c>
    </row>
    <row r="3846" spans="1:8" ht="45" customHeight="1" x14ac:dyDescent="0.25">
      <c r="A3846" s="3" t="s">
        <v>1022</v>
      </c>
      <c r="B3846" s="3" t="s">
        <v>5981</v>
      </c>
      <c r="C3846" s="3" t="s">
        <v>2317</v>
      </c>
      <c r="D3846" s="3" t="s">
        <v>2317</v>
      </c>
      <c r="E3846" s="3" t="s">
        <v>2317</v>
      </c>
      <c r="F3846" s="3" t="s">
        <v>198</v>
      </c>
      <c r="G3846" s="3" t="s">
        <v>2317</v>
      </c>
      <c r="H3846" s="3" t="s">
        <v>2317</v>
      </c>
    </row>
    <row r="3847" spans="1:8" ht="45" customHeight="1" x14ac:dyDescent="0.25">
      <c r="A3847" s="3" t="s">
        <v>1022</v>
      </c>
      <c r="B3847" s="3" t="s">
        <v>5982</v>
      </c>
      <c r="C3847" s="3" t="s">
        <v>2317</v>
      </c>
      <c r="D3847" s="3" t="s">
        <v>2317</v>
      </c>
      <c r="E3847" s="3" t="s">
        <v>2317</v>
      </c>
      <c r="F3847" s="3" t="s">
        <v>198</v>
      </c>
      <c r="G3847" s="3" t="s">
        <v>2317</v>
      </c>
      <c r="H3847" s="3" t="s">
        <v>2317</v>
      </c>
    </row>
    <row r="3848" spans="1:8" ht="45" customHeight="1" x14ac:dyDescent="0.25">
      <c r="A3848" s="3" t="s">
        <v>1022</v>
      </c>
      <c r="B3848" s="3" t="s">
        <v>5983</v>
      </c>
      <c r="C3848" s="3" t="s">
        <v>2317</v>
      </c>
      <c r="D3848" s="3" t="s">
        <v>2317</v>
      </c>
      <c r="E3848" s="3" t="s">
        <v>2317</v>
      </c>
      <c r="F3848" s="3" t="s">
        <v>198</v>
      </c>
      <c r="G3848" s="3" t="s">
        <v>2317</v>
      </c>
      <c r="H3848" s="3" t="s">
        <v>2317</v>
      </c>
    </row>
    <row r="3849" spans="1:8" ht="45" customHeight="1" x14ac:dyDescent="0.25">
      <c r="A3849" s="3" t="s">
        <v>1022</v>
      </c>
      <c r="B3849" s="3" t="s">
        <v>5984</v>
      </c>
      <c r="C3849" s="3" t="s">
        <v>2317</v>
      </c>
      <c r="D3849" s="3" t="s">
        <v>2317</v>
      </c>
      <c r="E3849" s="3" t="s">
        <v>2317</v>
      </c>
      <c r="F3849" s="3" t="s">
        <v>198</v>
      </c>
      <c r="G3849" s="3" t="s">
        <v>2317</v>
      </c>
      <c r="H3849" s="3" t="s">
        <v>2317</v>
      </c>
    </row>
    <row r="3850" spans="1:8" ht="45" customHeight="1" x14ac:dyDescent="0.25">
      <c r="A3850" s="3" t="s">
        <v>1022</v>
      </c>
      <c r="B3850" s="3" t="s">
        <v>5985</v>
      </c>
      <c r="C3850" s="3" t="s">
        <v>2317</v>
      </c>
      <c r="D3850" s="3" t="s">
        <v>2317</v>
      </c>
      <c r="E3850" s="3" t="s">
        <v>2317</v>
      </c>
      <c r="F3850" s="3" t="s">
        <v>198</v>
      </c>
      <c r="G3850" s="3" t="s">
        <v>2317</v>
      </c>
      <c r="H3850" s="3" t="s">
        <v>2317</v>
      </c>
    </row>
    <row r="3851" spans="1:8" ht="45" customHeight="1" x14ac:dyDescent="0.25">
      <c r="A3851" s="3" t="s">
        <v>1022</v>
      </c>
      <c r="B3851" s="3" t="s">
        <v>5986</v>
      </c>
      <c r="C3851" s="3" t="s">
        <v>2317</v>
      </c>
      <c r="D3851" s="3" t="s">
        <v>2317</v>
      </c>
      <c r="E3851" s="3" t="s">
        <v>2317</v>
      </c>
      <c r="F3851" s="3" t="s">
        <v>198</v>
      </c>
      <c r="G3851" s="3" t="s">
        <v>2317</v>
      </c>
      <c r="H3851" s="3" t="s">
        <v>2317</v>
      </c>
    </row>
    <row r="3852" spans="1:8" ht="45" customHeight="1" x14ac:dyDescent="0.25">
      <c r="A3852" s="3" t="s">
        <v>1022</v>
      </c>
      <c r="B3852" s="3" t="s">
        <v>5987</v>
      </c>
      <c r="C3852" s="3" t="s">
        <v>2317</v>
      </c>
      <c r="D3852" s="3" t="s">
        <v>2317</v>
      </c>
      <c r="E3852" s="3" t="s">
        <v>2317</v>
      </c>
      <c r="F3852" s="3" t="s">
        <v>198</v>
      </c>
      <c r="G3852" s="3" t="s">
        <v>2317</v>
      </c>
      <c r="H3852" s="3" t="s">
        <v>2317</v>
      </c>
    </row>
    <row r="3853" spans="1:8" ht="45" customHeight="1" x14ac:dyDescent="0.25">
      <c r="A3853" s="3" t="s">
        <v>1022</v>
      </c>
      <c r="B3853" s="3" t="s">
        <v>5988</v>
      </c>
      <c r="C3853" s="3" t="s">
        <v>2317</v>
      </c>
      <c r="D3853" s="3" t="s">
        <v>2317</v>
      </c>
      <c r="E3853" s="3" t="s">
        <v>2317</v>
      </c>
      <c r="F3853" s="3" t="s">
        <v>198</v>
      </c>
      <c r="G3853" s="3" t="s">
        <v>2317</v>
      </c>
      <c r="H3853" s="3" t="s">
        <v>2317</v>
      </c>
    </row>
    <row r="3854" spans="1:8" ht="45" customHeight="1" x14ac:dyDescent="0.25">
      <c r="A3854" s="3" t="s">
        <v>1022</v>
      </c>
      <c r="B3854" s="3" t="s">
        <v>5989</v>
      </c>
      <c r="C3854" s="3" t="s">
        <v>2317</v>
      </c>
      <c r="D3854" s="3" t="s">
        <v>2317</v>
      </c>
      <c r="E3854" s="3" t="s">
        <v>2317</v>
      </c>
      <c r="F3854" s="3" t="s">
        <v>198</v>
      </c>
      <c r="G3854" s="3" t="s">
        <v>2317</v>
      </c>
      <c r="H3854" s="3" t="s">
        <v>2317</v>
      </c>
    </row>
    <row r="3855" spans="1:8" ht="45" customHeight="1" x14ac:dyDescent="0.25">
      <c r="A3855" s="3" t="s">
        <v>1022</v>
      </c>
      <c r="B3855" s="3" t="s">
        <v>5990</v>
      </c>
      <c r="C3855" s="3" t="s">
        <v>2317</v>
      </c>
      <c r="D3855" s="3" t="s">
        <v>2317</v>
      </c>
      <c r="E3855" s="3" t="s">
        <v>2317</v>
      </c>
      <c r="F3855" s="3" t="s">
        <v>198</v>
      </c>
      <c r="G3855" s="3" t="s">
        <v>2317</v>
      </c>
      <c r="H3855" s="3" t="s">
        <v>2317</v>
      </c>
    </row>
    <row r="3856" spans="1:8" ht="45" customHeight="1" x14ac:dyDescent="0.25">
      <c r="A3856" s="3" t="s">
        <v>1022</v>
      </c>
      <c r="B3856" s="3" t="s">
        <v>5991</v>
      </c>
      <c r="C3856" s="3" t="s">
        <v>2317</v>
      </c>
      <c r="D3856" s="3" t="s">
        <v>2317</v>
      </c>
      <c r="E3856" s="3" t="s">
        <v>2317</v>
      </c>
      <c r="F3856" s="3" t="s">
        <v>198</v>
      </c>
      <c r="G3856" s="3" t="s">
        <v>2317</v>
      </c>
      <c r="H3856" s="3" t="s">
        <v>2317</v>
      </c>
    </row>
    <row r="3857" spans="1:8" ht="45" customHeight="1" x14ac:dyDescent="0.25">
      <c r="A3857" s="3" t="s">
        <v>1022</v>
      </c>
      <c r="B3857" s="3" t="s">
        <v>5992</v>
      </c>
      <c r="C3857" s="3" t="s">
        <v>2317</v>
      </c>
      <c r="D3857" s="3" t="s">
        <v>2317</v>
      </c>
      <c r="E3857" s="3" t="s">
        <v>2317</v>
      </c>
      <c r="F3857" s="3" t="s">
        <v>198</v>
      </c>
      <c r="G3857" s="3" t="s">
        <v>2317</v>
      </c>
      <c r="H3857" s="3" t="s">
        <v>2317</v>
      </c>
    </row>
    <row r="3858" spans="1:8" ht="45" customHeight="1" x14ac:dyDescent="0.25">
      <c r="A3858" s="3" t="s">
        <v>1022</v>
      </c>
      <c r="B3858" s="3" t="s">
        <v>5993</v>
      </c>
      <c r="C3858" s="3" t="s">
        <v>2317</v>
      </c>
      <c r="D3858" s="3" t="s">
        <v>2317</v>
      </c>
      <c r="E3858" s="3" t="s">
        <v>2317</v>
      </c>
      <c r="F3858" s="3" t="s">
        <v>198</v>
      </c>
      <c r="G3858" s="3" t="s">
        <v>2317</v>
      </c>
      <c r="H3858" s="3" t="s">
        <v>2317</v>
      </c>
    </row>
    <row r="3859" spans="1:8" ht="45" customHeight="1" x14ac:dyDescent="0.25">
      <c r="A3859" s="3" t="s">
        <v>1022</v>
      </c>
      <c r="B3859" s="3" t="s">
        <v>5994</v>
      </c>
      <c r="C3859" s="3" t="s">
        <v>2317</v>
      </c>
      <c r="D3859" s="3" t="s">
        <v>2317</v>
      </c>
      <c r="E3859" s="3" t="s">
        <v>2317</v>
      </c>
      <c r="F3859" s="3" t="s">
        <v>198</v>
      </c>
      <c r="G3859" s="3" t="s">
        <v>2317</v>
      </c>
      <c r="H3859" s="3" t="s">
        <v>2317</v>
      </c>
    </row>
    <row r="3860" spans="1:8" ht="45" customHeight="1" x14ac:dyDescent="0.25">
      <c r="A3860" s="3" t="s">
        <v>1022</v>
      </c>
      <c r="B3860" s="3" t="s">
        <v>5995</v>
      </c>
      <c r="C3860" s="3" t="s">
        <v>2317</v>
      </c>
      <c r="D3860" s="3" t="s">
        <v>2317</v>
      </c>
      <c r="E3860" s="3" t="s">
        <v>2317</v>
      </c>
      <c r="F3860" s="3" t="s">
        <v>198</v>
      </c>
      <c r="G3860" s="3" t="s">
        <v>2317</v>
      </c>
      <c r="H3860" s="3" t="s">
        <v>2317</v>
      </c>
    </row>
    <row r="3861" spans="1:8" ht="45" customHeight="1" x14ac:dyDescent="0.25">
      <c r="A3861" s="3" t="s">
        <v>1022</v>
      </c>
      <c r="B3861" s="3" t="s">
        <v>5996</v>
      </c>
      <c r="C3861" s="3" t="s">
        <v>2317</v>
      </c>
      <c r="D3861" s="3" t="s">
        <v>2317</v>
      </c>
      <c r="E3861" s="3" t="s">
        <v>2317</v>
      </c>
      <c r="F3861" s="3" t="s">
        <v>198</v>
      </c>
      <c r="G3861" s="3" t="s">
        <v>2317</v>
      </c>
      <c r="H3861" s="3" t="s">
        <v>2317</v>
      </c>
    </row>
    <row r="3862" spans="1:8" ht="45" customHeight="1" x14ac:dyDescent="0.25">
      <c r="A3862" s="3" t="s">
        <v>1022</v>
      </c>
      <c r="B3862" s="3" t="s">
        <v>5997</v>
      </c>
      <c r="C3862" s="3" t="s">
        <v>2317</v>
      </c>
      <c r="D3862" s="3" t="s">
        <v>2317</v>
      </c>
      <c r="E3862" s="3" t="s">
        <v>2317</v>
      </c>
      <c r="F3862" s="3" t="s">
        <v>198</v>
      </c>
      <c r="G3862" s="3" t="s">
        <v>2317</v>
      </c>
      <c r="H3862" s="3" t="s">
        <v>2317</v>
      </c>
    </row>
    <row r="3863" spans="1:8" ht="45" customHeight="1" x14ac:dyDescent="0.25">
      <c r="A3863" s="3" t="s">
        <v>1022</v>
      </c>
      <c r="B3863" s="3" t="s">
        <v>5998</v>
      </c>
      <c r="C3863" s="3" t="s">
        <v>2317</v>
      </c>
      <c r="D3863" s="3" t="s">
        <v>2317</v>
      </c>
      <c r="E3863" s="3" t="s">
        <v>2317</v>
      </c>
      <c r="F3863" s="3" t="s">
        <v>198</v>
      </c>
      <c r="G3863" s="3" t="s">
        <v>2317</v>
      </c>
      <c r="H3863" s="3" t="s">
        <v>2317</v>
      </c>
    </row>
    <row r="3864" spans="1:8" ht="45" customHeight="1" x14ac:dyDescent="0.25">
      <c r="A3864" s="3" t="s">
        <v>1022</v>
      </c>
      <c r="B3864" s="3" t="s">
        <v>5999</v>
      </c>
      <c r="C3864" s="3" t="s">
        <v>2317</v>
      </c>
      <c r="D3864" s="3" t="s">
        <v>2317</v>
      </c>
      <c r="E3864" s="3" t="s">
        <v>2317</v>
      </c>
      <c r="F3864" s="3" t="s">
        <v>198</v>
      </c>
      <c r="G3864" s="3" t="s">
        <v>2317</v>
      </c>
      <c r="H3864" s="3" t="s">
        <v>2317</v>
      </c>
    </row>
    <row r="3865" spans="1:8" ht="45" customHeight="1" x14ac:dyDescent="0.25">
      <c r="A3865" s="3" t="s">
        <v>1022</v>
      </c>
      <c r="B3865" s="3" t="s">
        <v>6000</v>
      </c>
      <c r="C3865" s="3" t="s">
        <v>2317</v>
      </c>
      <c r="D3865" s="3" t="s">
        <v>2317</v>
      </c>
      <c r="E3865" s="3" t="s">
        <v>2317</v>
      </c>
      <c r="F3865" s="3" t="s">
        <v>198</v>
      </c>
      <c r="G3865" s="3" t="s">
        <v>2317</v>
      </c>
      <c r="H3865" s="3" t="s">
        <v>2317</v>
      </c>
    </row>
    <row r="3866" spans="1:8" ht="45" customHeight="1" x14ac:dyDescent="0.25">
      <c r="A3866" s="3" t="s">
        <v>1022</v>
      </c>
      <c r="B3866" s="3" t="s">
        <v>6001</v>
      </c>
      <c r="C3866" s="3" t="s">
        <v>2317</v>
      </c>
      <c r="D3866" s="3" t="s">
        <v>2317</v>
      </c>
      <c r="E3866" s="3" t="s">
        <v>2317</v>
      </c>
      <c r="F3866" s="3" t="s">
        <v>198</v>
      </c>
      <c r="G3866" s="3" t="s">
        <v>2317</v>
      </c>
      <c r="H3866" s="3" t="s">
        <v>2317</v>
      </c>
    </row>
    <row r="3867" spans="1:8" ht="45" customHeight="1" x14ac:dyDescent="0.25">
      <c r="A3867" s="3" t="s">
        <v>1022</v>
      </c>
      <c r="B3867" s="3" t="s">
        <v>6002</v>
      </c>
      <c r="C3867" s="3" t="s">
        <v>2317</v>
      </c>
      <c r="D3867" s="3" t="s">
        <v>2317</v>
      </c>
      <c r="E3867" s="3" t="s">
        <v>2317</v>
      </c>
      <c r="F3867" s="3" t="s">
        <v>198</v>
      </c>
      <c r="G3867" s="3" t="s">
        <v>2317</v>
      </c>
      <c r="H3867" s="3" t="s">
        <v>2317</v>
      </c>
    </row>
    <row r="3868" spans="1:8" ht="45" customHeight="1" x14ac:dyDescent="0.25">
      <c r="A3868" s="3" t="s">
        <v>1022</v>
      </c>
      <c r="B3868" s="3" t="s">
        <v>6003</v>
      </c>
      <c r="C3868" s="3" t="s">
        <v>2317</v>
      </c>
      <c r="D3868" s="3" t="s">
        <v>2317</v>
      </c>
      <c r="E3868" s="3" t="s">
        <v>2317</v>
      </c>
      <c r="F3868" s="3" t="s">
        <v>198</v>
      </c>
      <c r="G3868" s="3" t="s">
        <v>2317</v>
      </c>
      <c r="H3868" s="3" t="s">
        <v>2317</v>
      </c>
    </row>
    <row r="3869" spans="1:8" ht="45" customHeight="1" x14ac:dyDescent="0.25">
      <c r="A3869" s="3" t="s">
        <v>1022</v>
      </c>
      <c r="B3869" s="3" t="s">
        <v>6004</v>
      </c>
      <c r="C3869" s="3" t="s">
        <v>2317</v>
      </c>
      <c r="D3869" s="3" t="s">
        <v>2317</v>
      </c>
      <c r="E3869" s="3" t="s">
        <v>2317</v>
      </c>
      <c r="F3869" s="3" t="s">
        <v>198</v>
      </c>
      <c r="G3869" s="3" t="s">
        <v>2317</v>
      </c>
      <c r="H3869" s="3" t="s">
        <v>2317</v>
      </c>
    </row>
    <row r="3870" spans="1:8" ht="45" customHeight="1" x14ac:dyDescent="0.25">
      <c r="A3870" s="3" t="s">
        <v>1022</v>
      </c>
      <c r="B3870" s="3" t="s">
        <v>6005</v>
      </c>
      <c r="C3870" s="3" t="s">
        <v>2317</v>
      </c>
      <c r="D3870" s="3" t="s">
        <v>2317</v>
      </c>
      <c r="E3870" s="3" t="s">
        <v>2317</v>
      </c>
      <c r="F3870" s="3" t="s">
        <v>198</v>
      </c>
      <c r="G3870" s="3" t="s">
        <v>2317</v>
      </c>
      <c r="H3870" s="3" t="s">
        <v>2317</v>
      </c>
    </row>
    <row r="3871" spans="1:8" ht="45" customHeight="1" x14ac:dyDescent="0.25">
      <c r="A3871" s="3" t="s">
        <v>1025</v>
      </c>
      <c r="B3871" s="3" t="s">
        <v>6006</v>
      </c>
      <c r="C3871" s="3" t="s">
        <v>2317</v>
      </c>
      <c r="D3871" s="3" t="s">
        <v>2317</v>
      </c>
      <c r="E3871" s="3" t="s">
        <v>2317</v>
      </c>
      <c r="F3871" s="3" t="s">
        <v>198</v>
      </c>
      <c r="G3871" s="3" t="s">
        <v>2317</v>
      </c>
      <c r="H3871" s="3" t="s">
        <v>2317</v>
      </c>
    </row>
    <row r="3872" spans="1:8" ht="45" customHeight="1" x14ac:dyDescent="0.25">
      <c r="A3872" s="3" t="s">
        <v>1025</v>
      </c>
      <c r="B3872" s="3" t="s">
        <v>6007</v>
      </c>
      <c r="C3872" s="3" t="s">
        <v>2317</v>
      </c>
      <c r="D3872" s="3" t="s">
        <v>2317</v>
      </c>
      <c r="E3872" s="3" t="s">
        <v>2317</v>
      </c>
      <c r="F3872" s="3" t="s">
        <v>198</v>
      </c>
      <c r="G3872" s="3" t="s">
        <v>2317</v>
      </c>
      <c r="H3872" s="3" t="s">
        <v>2317</v>
      </c>
    </row>
    <row r="3873" spans="1:8" ht="45" customHeight="1" x14ac:dyDescent="0.25">
      <c r="A3873" s="3" t="s">
        <v>1025</v>
      </c>
      <c r="B3873" s="3" t="s">
        <v>6008</v>
      </c>
      <c r="C3873" s="3" t="s">
        <v>2317</v>
      </c>
      <c r="D3873" s="3" t="s">
        <v>2317</v>
      </c>
      <c r="E3873" s="3" t="s">
        <v>2317</v>
      </c>
      <c r="F3873" s="3" t="s">
        <v>198</v>
      </c>
      <c r="G3873" s="3" t="s">
        <v>2317</v>
      </c>
      <c r="H3873" s="3" t="s">
        <v>2317</v>
      </c>
    </row>
    <row r="3874" spans="1:8" ht="45" customHeight="1" x14ac:dyDescent="0.25">
      <c r="A3874" s="3" t="s">
        <v>1025</v>
      </c>
      <c r="B3874" s="3" t="s">
        <v>6009</v>
      </c>
      <c r="C3874" s="3" t="s">
        <v>2317</v>
      </c>
      <c r="D3874" s="3" t="s">
        <v>2317</v>
      </c>
      <c r="E3874" s="3" t="s">
        <v>2317</v>
      </c>
      <c r="F3874" s="3" t="s">
        <v>198</v>
      </c>
      <c r="G3874" s="3" t="s">
        <v>2317</v>
      </c>
      <c r="H3874" s="3" t="s">
        <v>2317</v>
      </c>
    </row>
    <row r="3875" spans="1:8" ht="45" customHeight="1" x14ac:dyDescent="0.25">
      <c r="A3875" s="3" t="s">
        <v>1025</v>
      </c>
      <c r="B3875" s="3" t="s">
        <v>6010</v>
      </c>
      <c r="C3875" s="3" t="s">
        <v>2317</v>
      </c>
      <c r="D3875" s="3" t="s">
        <v>2317</v>
      </c>
      <c r="E3875" s="3" t="s">
        <v>2317</v>
      </c>
      <c r="F3875" s="3" t="s">
        <v>198</v>
      </c>
      <c r="G3875" s="3" t="s">
        <v>2317</v>
      </c>
      <c r="H3875" s="3" t="s">
        <v>2317</v>
      </c>
    </row>
    <row r="3876" spans="1:8" ht="45" customHeight="1" x14ac:dyDescent="0.25">
      <c r="A3876" s="3" t="s">
        <v>1025</v>
      </c>
      <c r="B3876" s="3" t="s">
        <v>6011</v>
      </c>
      <c r="C3876" s="3" t="s">
        <v>2317</v>
      </c>
      <c r="D3876" s="3" t="s">
        <v>2317</v>
      </c>
      <c r="E3876" s="3" t="s">
        <v>2317</v>
      </c>
      <c r="F3876" s="3" t="s">
        <v>198</v>
      </c>
      <c r="G3876" s="3" t="s">
        <v>2317</v>
      </c>
      <c r="H3876" s="3" t="s">
        <v>2317</v>
      </c>
    </row>
    <row r="3877" spans="1:8" ht="45" customHeight="1" x14ac:dyDescent="0.25">
      <c r="A3877" s="3" t="s">
        <v>1025</v>
      </c>
      <c r="B3877" s="3" t="s">
        <v>6012</v>
      </c>
      <c r="C3877" s="3" t="s">
        <v>2317</v>
      </c>
      <c r="D3877" s="3" t="s">
        <v>2317</v>
      </c>
      <c r="E3877" s="3" t="s">
        <v>2317</v>
      </c>
      <c r="F3877" s="3" t="s">
        <v>198</v>
      </c>
      <c r="G3877" s="3" t="s">
        <v>2317</v>
      </c>
      <c r="H3877" s="3" t="s">
        <v>2317</v>
      </c>
    </row>
    <row r="3878" spans="1:8" ht="45" customHeight="1" x14ac:dyDescent="0.25">
      <c r="A3878" s="3" t="s">
        <v>1025</v>
      </c>
      <c r="B3878" s="3" t="s">
        <v>6013</v>
      </c>
      <c r="C3878" s="3" t="s">
        <v>2317</v>
      </c>
      <c r="D3878" s="3" t="s">
        <v>2317</v>
      </c>
      <c r="E3878" s="3" t="s">
        <v>2317</v>
      </c>
      <c r="F3878" s="3" t="s">
        <v>198</v>
      </c>
      <c r="G3878" s="3" t="s">
        <v>2317</v>
      </c>
      <c r="H3878" s="3" t="s">
        <v>2317</v>
      </c>
    </row>
    <row r="3879" spans="1:8" ht="45" customHeight="1" x14ac:dyDescent="0.25">
      <c r="A3879" s="3" t="s">
        <v>1025</v>
      </c>
      <c r="B3879" s="3" t="s">
        <v>6014</v>
      </c>
      <c r="C3879" s="3" t="s">
        <v>2317</v>
      </c>
      <c r="D3879" s="3" t="s">
        <v>2317</v>
      </c>
      <c r="E3879" s="3" t="s">
        <v>2317</v>
      </c>
      <c r="F3879" s="3" t="s">
        <v>198</v>
      </c>
      <c r="G3879" s="3" t="s">
        <v>2317</v>
      </c>
      <c r="H3879" s="3" t="s">
        <v>2317</v>
      </c>
    </row>
    <row r="3880" spans="1:8" ht="45" customHeight="1" x14ac:dyDescent="0.25">
      <c r="A3880" s="3" t="s">
        <v>1025</v>
      </c>
      <c r="B3880" s="3" t="s">
        <v>6015</v>
      </c>
      <c r="C3880" s="3" t="s">
        <v>2317</v>
      </c>
      <c r="D3880" s="3" t="s">
        <v>2317</v>
      </c>
      <c r="E3880" s="3" t="s">
        <v>2317</v>
      </c>
      <c r="F3880" s="3" t="s">
        <v>198</v>
      </c>
      <c r="G3880" s="3" t="s">
        <v>2317</v>
      </c>
      <c r="H3880" s="3" t="s">
        <v>2317</v>
      </c>
    </row>
    <row r="3881" spans="1:8" ht="45" customHeight="1" x14ac:dyDescent="0.25">
      <c r="A3881" s="3" t="s">
        <v>1025</v>
      </c>
      <c r="B3881" s="3" t="s">
        <v>6016</v>
      </c>
      <c r="C3881" s="3" t="s">
        <v>2317</v>
      </c>
      <c r="D3881" s="3" t="s">
        <v>2317</v>
      </c>
      <c r="E3881" s="3" t="s">
        <v>2317</v>
      </c>
      <c r="F3881" s="3" t="s">
        <v>198</v>
      </c>
      <c r="G3881" s="3" t="s">
        <v>2317</v>
      </c>
      <c r="H3881" s="3" t="s">
        <v>2317</v>
      </c>
    </row>
    <row r="3882" spans="1:8" ht="45" customHeight="1" x14ac:dyDescent="0.25">
      <c r="A3882" s="3" t="s">
        <v>1025</v>
      </c>
      <c r="B3882" s="3" t="s">
        <v>6017</v>
      </c>
      <c r="C3882" s="3" t="s">
        <v>2317</v>
      </c>
      <c r="D3882" s="3" t="s">
        <v>2317</v>
      </c>
      <c r="E3882" s="3" t="s">
        <v>2317</v>
      </c>
      <c r="F3882" s="3" t="s">
        <v>198</v>
      </c>
      <c r="G3882" s="3" t="s">
        <v>2317</v>
      </c>
      <c r="H3882" s="3" t="s">
        <v>2317</v>
      </c>
    </row>
    <row r="3883" spans="1:8" ht="45" customHeight="1" x14ac:dyDescent="0.25">
      <c r="A3883" s="3" t="s">
        <v>1025</v>
      </c>
      <c r="B3883" s="3" t="s">
        <v>6018</v>
      </c>
      <c r="C3883" s="3" t="s">
        <v>2317</v>
      </c>
      <c r="D3883" s="3" t="s">
        <v>2317</v>
      </c>
      <c r="E3883" s="3" t="s">
        <v>2317</v>
      </c>
      <c r="F3883" s="3" t="s">
        <v>198</v>
      </c>
      <c r="G3883" s="3" t="s">
        <v>2317</v>
      </c>
      <c r="H3883" s="3" t="s">
        <v>2317</v>
      </c>
    </row>
    <row r="3884" spans="1:8" ht="45" customHeight="1" x14ac:dyDescent="0.25">
      <c r="A3884" s="3" t="s">
        <v>1025</v>
      </c>
      <c r="B3884" s="3" t="s">
        <v>6019</v>
      </c>
      <c r="C3884" s="3" t="s">
        <v>2317</v>
      </c>
      <c r="D3884" s="3" t="s">
        <v>2317</v>
      </c>
      <c r="E3884" s="3" t="s">
        <v>2317</v>
      </c>
      <c r="F3884" s="3" t="s">
        <v>198</v>
      </c>
      <c r="G3884" s="3" t="s">
        <v>2317</v>
      </c>
      <c r="H3884" s="3" t="s">
        <v>2317</v>
      </c>
    </row>
    <row r="3885" spans="1:8" ht="45" customHeight="1" x14ac:dyDescent="0.25">
      <c r="A3885" s="3" t="s">
        <v>1025</v>
      </c>
      <c r="B3885" s="3" t="s">
        <v>6020</v>
      </c>
      <c r="C3885" s="3" t="s">
        <v>2317</v>
      </c>
      <c r="D3885" s="3" t="s">
        <v>2317</v>
      </c>
      <c r="E3885" s="3" t="s">
        <v>2317</v>
      </c>
      <c r="F3885" s="3" t="s">
        <v>198</v>
      </c>
      <c r="G3885" s="3" t="s">
        <v>2317</v>
      </c>
      <c r="H3885" s="3" t="s">
        <v>2317</v>
      </c>
    </row>
    <row r="3886" spans="1:8" ht="45" customHeight="1" x14ac:dyDescent="0.25">
      <c r="A3886" s="3" t="s">
        <v>1025</v>
      </c>
      <c r="B3886" s="3" t="s">
        <v>6021</v>
      </c>
      <c r="C3886" s="3" t="s">
        <v>2317</v>
      </c>
      <c r="D3886" s="3" t="s">
        <v>2317</v>
      </c>
      <c r="E3886" s="3" t="s">
        <v>2317</v>
      </c>
      <c r="F3886" s="3" t="s">
        <v>198</v>
      </c>
      <c r="G3886" s="3" t="s">
        <v>2317</v>
      </c>
      <c r="H3886" s="3" t="s">
        <v>2317</v>
      </c>
    </row>
    <row r="3887" spans="1:8" ht="45" customHeight="1" x14ac:dyDescent="0.25">
      <c r="A3887" s="3" t="s">
        <v>1025</v>
      </c>
      <c r="B3887" s="3" t="s">
        <v>6022</v>
      </c>
      <c r="C3887" s="3" t="s">
        <v>2317</v>
      </c>
      <c r="D3887" s="3" t="s">
        <v>2317</v>
      </c>
      <c r="E3887" s="3" t="s">
        <v>2317</v>
      </c>
      <c r="F3887" s="3" t="s">
        <v>198</v>
      </c>
      <c r="G3887" s="3" t="s">
        <v>2317</v>
      </c>
      <c r="H3887" s="3" t="s">
        <v>2317</v>
      </c>
    </row>
    <row r="3888" spans="1:8" ht="45" customHeight="1" x14ac:dyDescent="0.25">
      <c r="A3888" s="3" t="s">
        <v>1025</v>
      </c>
      <c r="B3888" s="3" t="s">
        <v>6023</v>
      </c>
      <c r="C3888" s="3" t="s">
        <v>2317</v>
      </c>
      <c r="D3888" s="3" t="s">
        <v>2317</v>
      </c>
      <c r="E3888" s="3" t="s">
        <v>2317</v>
      </c>
      <c r="F3888" s="3" t="s">
        <v>198</v>
      </c>
      <c r="G3888" s="3" t="s">
        <v>2317</v>
      </c>
      <c r="H3888" s="3" t="s">
        <v>2317</v>
      </c>
    </row>
    <row r="3889" spans="1:8" ht="45" customHeight="1" x14ac:dyDescent="0.25">
      <c r="A3889" s="3" t="s">
        <v>1025</v>
      </c>
      <c r="B3889" s="3" t="s">
        <v>6024</v>
      </c>
      <c r="C3889" s="3" t="s">
        <v>2317</v>
      </c>
      <c r="D3889" s="3" t="s">
        <v>2317</v>
      </c>
      <c r="E3889" s="3" t="s">
        <v>2317</v>
      </c>
      <c r="F3889" s="3" t="s">
        <v>198</v>
      </c>
      <c r="G3889" s="3" t="s">
        <v>2317</v>
      </c>
      <c r="H3889" s="3" t="s">
        <v>2317</v>
      </c>
    </row>
    <row r="3890" spans="1:8" ht="45" customHeight="1" x14ac:dyDescent="0.25">
      <c r="A3890" s="3" t="s">
        <v>1025</v>
      </c>
      <c r="B3890" s="3" t="s">
        <v>6025</v>
      </c>
      <c r="C3890" s="3" t="s">
        <v>2317</v>
      </c>
      <c r="D3890" s="3" t="s">
        <v>2317</v>
      </c>
      <c r="E3890" s="3" t="s">
        <v>2317</v>
      </c>
      <c r="F3890" s="3" t="s">
        <v>198</v>
      </c>
      <c r="G3890" s="3" t="s">
        <v>2317</v>
      </c>
      <c r="H3890" s="3" t="s">
        <v>2317</v>
      </c>
    </row>
    <row r="3891" spans="1:8" ht="45" customHeight="1" x14ac:dyDescent="0.25">
      <c r="A3891" s="3" t="s">
        <v>1025</v>
      </c>
      <c r="B3891" s="3" t="s">
        <v>6026</v>
      </c>
      <c r="C3891" s="3" t="s">
        <v>2317</v>
      </c>
      <c r="D3891" s="3" t="s">
        <v>2317</v>
      </c>
      <c r="E3891" s="3" t="s">
        <v>2317</v>
      </c>
      <c r="F3891" s="3" t="s">
        <v>198</v>
      </c>
      <c r="G3891" s="3" t="s">
        <v>2317</v>
      </c>
      <c r="H3891" s="3" t="s">
        <v>2317</v>
      </c>
    </row>
    <row r="3892" spans="1:8" ht="45" customHeight="1" x14ac:dyDescent="0.25">
      <c r="A3892" s="3" t="s">
        <v>1025</v>
      </c>
      <c r="B3892" s="3" t="s">
        <v>6027</v>
      </c>
      <c r="C3892" s="3" t="s">
        <v>2317</v>
      </c>
      <c r="D3892" s="3" t="s">
        <v>2317</v>
      </c>
      <c r="E3892" s="3" t="s">
        <v>2317</v>
      </c>
      <c r="F3892" s="3" t="s">
        <v>198</v>
      </c>
      <c r="G3892" s="3" t="s">
        <v>2317</v>
      </c>
      <c r="H3892" s="3" t="s">
        <v>2317</v>
      </c>
    </row>
    <row r="3893" spans="1:8" ht="45" customHeight="1" x14ac:dyDescent="0.25">
      <c r="A3893" s="3" t="s">
        <v>1025</v>
      </c>
      <c r="B3893" s="3" t="s">
        <v>6028</v>
      </c>
      <c r="C3893" s="3" t="s">
        <v>2317</v>
      </c>
      <c r="D3893" s="3" t="s">
        <v>2317</v>
      </c>
      <c r="E3893" s="3" t="s">
        <v>2317</v>
      </c>
      <c r="F3893" s="3" t="s">
        <v>198</v>
      </c>
      <c r="G3893" s="3" t="s">
        <v>2317</v>
      </c>
      <c r="H3893" s="3" t="s">
        <v>2317</v>
      </c>
    </row>
    <row r="3894" spans="1:8" ht="45" customHeight="1" x14ac:dyDescent="0.25">
      <c r="A3894" s="3" t="s">
        <v>1025</v>
      </c>
      <c r="B3894" s="3" t="s">
        <v>6029</v>
      </c>
      <c r="C3894" s="3" t="s">
        <v>2317</v>
      </c>
      <c r="D3894" s="3" t="s">
        <v>2317</v>
      </c>
      <c r="E3894" s="3" t="s">
        <v>2317</v>
      </c>
      <c r="F3894" s="3" t="s">
        <v>198</v>
      </c>
      <c r="G3894" s="3" t="s">
        <v>2317</v>
      </c>
      <c r="H3894" s="3" t="s">
        <v>2317</v>
      </c>
    </row>
    <row r="3895" spans="1:8" ht="45" customHeight="1" x14ac:dyDescent="0.25">
      <c r="A3895" s="3" t="s">
        <v>1025</v>
      </c>
      <c r="B3895" s="3" t="s">
        <v>6030</v>
      </c>
      <c r="C3895" s="3" t="s">
        <v>2317</v>
      </c>
      <c r="D3895" s="3" t="s">
        <v>2317</v>
      </c>
      <c r="E3895" s="3" t="s">
        <v>2317</v>
      </c>
      <c r="F3895" s="3" t="s">
        <v>198</v>
      </c>
      <c r="G3895" s="3" t="s">
        <v>2317</v>
      </c>
      <c r="H3895" s="3" t="s">
        <v>2317</v>
      </c>
    </row>
    <row r="3896" spans="1:8" ht="45" customHeight="1" x14ac:dyDescent="0.25">
      <c r="A3896" s="3" t="s">
        <v>1025</v>
      </c>
      <c r="B3896" s="3" t="s">
        <v>6031</v>
      </c>
      <c r="C3896" s="3" t="s">
        <v>2317</v>
      </c>
      <c r="D3896" s="3" t="s">
        <v>2317</v>
      </c>
      <c r="E3896" s="3" t="s">
        <v>2317</v>
      </c>
      <c r="F3896" s="3" t="s">
        <v>198</v>
      </c>
      <c r="G3896" s="3" t="s">
        <v>2317</v>
      </c>
      <c r="H3896" s="3" t="s">
        <v>2317</v>
      </c>
    </row>
    <row r="3897" spans="1:8" ht="45" customHeight="1" x14ac:dyDescent="0.25">
      <c r="A3897" s="3" t="s">
        <v>1025</v>
      </c>
      <c r="B3897" s="3" t="s">
        <v>6032</v>
      </c>
      <c r="C3897" s="3" t="s">
        <v>2317</v>
      </c>
      <c r="D3897" s="3" t="s">
        <v>2317</v>
      </c>
      <c r="E3897" s="3" t="s">
        <v>2317</v>
      </c>
      <c r="F3897" s="3" t="s">
        <v>198</v>
      </c>
      <c r="G3897" s="3" t="s">
        <v>2317</v>
      </c>
      <c r="H3897" s="3" t="s">
        <v>2317</v>
      </c>
    </row>
    <row r="3898" spans="1:8" ht="45" customHeight="1" x14ac:dyDescent="0.25">
      <c r="A3898" s="3" t="s">
        <v>1025</v>
      </c>
      <c r="B3898" s="3" t="s">
        <v>6033</v>
      </c>
      <c r="C3898" s="3" t="s">
        <v>2317</v>
      </c>
      <c r="D3898" s="3" t="s">
        <v>2317</v>
      </c>
      <c r="E3898" s="3" t="s">
        <v>2317</v>
      </c>
      <c r="F3898" s="3" t="s">
        <v>198</v>
      </c>
      <c r="G3898" s="3" t="s">
        <v>2317</v>
      </c>
      <c r="H3898" s="3" t="s">
        <v>2317</v>
      </c>
    </row>
    <row r="3899" spans="1:8" ht="45" customHeight="1" x14ac:dyDescent="0.25">
      <c r="A3899" s="3" t="s">
        <v>1025</v>
      </c>
      <c r="B3899" s="3" t="s">
        <v>6034</v>
      </c>
      <c r="C3899" s="3" t="s">
        <v>2317</v>
      </c>
      <c r="D3899" s="3" t="s">
        <v>2317</v>
      </c>
      <c r="E3899" s="3" t="s">
        <v>2317</v>
      </c>
      <c r="F3899" s="3" t="s">
        <v>198</v>
      </c>
      <c r="G3899" s="3" t="s">
        <v>2317</v>
      </c>
      <c r="H3899" s="3" t="s">
        <v>2317</v>
      </c>
    </row>
    <row r="3900" spans="1:8" ht="45" customHeight="1" x14ac:dyDescent="0.25">
      <c r="A3900" s="3" t="s">
        <v>1025</v>
      </c>
      <c r="B3900" s="3" t="s">
        <v>6035</v>
      </c>
      <c r="C3900" s="3" t="s">
        <v>2317</v>
      </c>
      <c r="D3900" s="3" t="s">
        <v>2317</v>
      </c>
      <c r="E3900" s="3" t="s">
        <v>2317</v>
      </c>
      <c r="F3900" s="3" t="s">
        <v>198</v>
      </c>
      <c r="G3900" s="3" t="s">
        <v>2317</v>
      </c>
      <c r="H3900" s="3" t="s">
        <v>2317</v>
      </c>
    </row>
    <row r="3901" spans="1:8" ht="45" customHeight="1" x14ac:dyDescent="0.25">
      <c r="A3901" s="3" t="s">
        <v>1025</v>
      </c>
      <c r="B3901" s="3" t="s">
        <v>6036</v>
      </c>
      <c r="C3901" s="3" t="s">
        <v>2317</v>
      </c>
      <c r="D3901" s="3" t="s">
        <v>2317</v>
      </c>
      <c r="E3901" s="3" t="s">
        <v>2317</v>
      </c>
      <c r="F3901" s="3" t="s">
        <v>198</v>
      </c>
      <c r="G3901" s="3" t="s">
        <v>2317</v>
      </c>
      <c r="H3901" s="3" t="s">
        <v>2317</v>
      </c>
    </row>
    <row r="3902" spans="1:8" ht="45" customHeight="1" x14ac:dyDescent="0.25">
      <c r="A3902" s="3" t="s">
        <v>1025</v>
      </c>
      <c r="B3902" s="3" t="s">
        <v>6037</v>
      </c>
      <c r="C3902" s="3" t="s">
        <v>2317</v>
      </c>
      <c r="D3902" s="3" t="s">
        <v>2317</v>
      </c>
      <c r="E3902" s="3" t="s">
        <v>2317</v>
      </c>
      <c r="F3902" s="3" t="s">
        <v>198</v>
      </c>
      <c r="G3902" s="3" t="s">
        <v>2317</v>
      </c>
      <c r="H3902" s="3" t="s">
        <v>2317</v>
      </c>
    </row>
    <row r="3903" spans="1:8" ht="45" customHeight="1" x14ac:dyDescent="0.25">
      <c r="A3903" s="3" t="s">
        <v>1025</v>
      </c>
      <c r="B3903" s="3" t="s">
        <v>6038</v>
      </c>
      <c r="C3903" s="3" t="s">
        <v>2317</v>
      </c>
      <c r="D3903" s="3" t="s">
        <v>2317</v>
      </c>
      <c r="E3903" s="3" t="s">
        <v>2317</v>
      </c>
      <c r="F3903" s="3" t="s">
        <v>198</v>
      </c>
      <c r="G3903" s="3" t="s">
        <v>2317</v>
      </c>
      <c r="H3903" s="3" t="s">
        <v>2317</v>
      </c>
    </row>
    <row r="3904" spans="1:8" ht="45" customHeight="1" x14ac:dyDescent="0.25">
      <c r="A3904" s="3" t="s">
        <v>1025</v>
      </c>
      <c r="B3904" s="3" t="s">
        <v>6039</v>
      </c>
      <c r="C3904" s="3" t="s">
        <v>2317</v>
      </c>
      <c r="D3904" s="3" t="s">
        <v>2317</v>
      </c>
      <c r="E3904" s="3" t="s">
        <v>2317</v>
      </c>
      <c r="F3904" s="3" t="s">
        <v>198</v>
      </c>
      <c r="G3904" s="3" t="s">
        <v>2317</v>
      </c>
      <c r="H3904" s="3" t="s">
        <v>2317</v>
      </c>
    </row>
    <row r="3905" spans="1:8" ht="45" customHeight="1" x14ac:dyDescent="0.25">
      <c r="A3905" s="3" t="s">
        <v>1025</v>
      </c>
      <c r="B3905" s="3" t="s">
        <v>6040</v>
      </c>
      <c r="C3905" s="3" t="s">
        <v>2317</v>
      </c>
      <c r="D3905" s="3" t="s">
        <v>2317</v>
      </c>
      <c r="E3905" s="3" t="s">
        <v>2317</v>
      </c>
      <c r="F3905" s="3" t="s">
        <v>198</v>
      </c>
      <c r="G3905" s="3" t="s">
        <v>2317</v>
      </c>
      <c r="H3905" s="3" t="s">
        <v>2317</v>
      </c>
    </row>
    <row r="3906" spans="1:8" ht="45" customHeight="1" x14ac:dyDescent="0.25">
      <c r="A3906" s="3" t="s">
        <v>1025</v>
      </c>
      <c r="B3906" s="3" t="s">
        <v>6041</v>
      </c>
      <c r="C3906" s="3" t="s">
        <v>2317</v>
      </c>
      <c r="D3906" s="3" t="s">
        <v>2317</v>
      </c>
      <c r="E3906" s="3" t="s">
        <v>2317</v>
      </c>
      <c r="F3906" s="3" t="s">
        <v>198</v>
      </c>
      <c r="G3906" s="3" t="s">
        <v>2317</v>
      </c>
      <c r="H3906" s="3" t="s">
        <v>2317</v>
      </c>
    </row>
    <row r="3907" spans="1:8" ht="45" customHeight="1" x14ac:dyDescent="0.25">
      <c r="A3907" s="3" t="s">
        <v>1025</v>
      </c>
      <c r="B3907" s="3" t="s">
        <v>6042</v>
      </c>
      <c r="C3907" s="3" t="s">
        <v>2317</v>
      </c>
      <c r="D3907" s="3" t="s">
        <v>2317</v>
      </c>
      <c r="E3907" s="3" t="s">
        <v>2317</v>
      </c>
      <c r="F3907" s="3" t="s">
        <v>198</v>
      </c>
      <c r="G3907" s="3" t="s">
        <v>2317</v>
      </c>
      <c r="H3907" s="3" t="s">
        <v>2317</v>
      </c>
    </row>
    <row r="3908" spans="1:8" ht="45" customHeight="1" x14ac:dyDescent="0.25">
      <c r="A3908" s="3" t="s">
        <v>1025</v>
      </c>
      <c r="B3908" s="3" t="s">
        <v>6043</v>
      </c>
      <c r="C3908" s="3" t="s">
        <v>2317</v>
      </c>
      <c r="D3908" s="3" t="s">
        <v>2317</v>
      </c>
      <c r="E3908" s="3" t="s">
        <v>2317</v>
      </c>
      <c r="F3908" s="3" t="s">
        <v>198</v>
      </c>
      <c r="G3908" s="3" t="s">
        <v>2317</v>
      </c>
      <c r="H3908" s="3" t="s">
        <v>2317</v>
      </c>
    </row>
    <row r="3909" spans="1:8" ht="45" customHeight="1" x14ac:dyDescent="0.25">
      <c r="A3909" s="3" t="s">
        <v>1025</v>
      </c>
      <c r="B3909" s="3" t="s">
        <v>6044</v>
      </c>
      <c r="C3909" s="3" t="s">
        <v>2317</v>
      </c>
      <c r="D3909" s="3" t="s">
        <v>2317</v>
      </c>
      <c r="E3909" s="3" t="s">
        <v>2317</v>
      </c>
      <c r="F3909" s="3" t="s">
        <v>198</v>
      </c>
      <c r="G3909" s="3" t="s">
        <v>2317</v>
      </c>
      <c r="H3909" s="3" t="s">
        <v>2317</v>
      </c>
    </row>
    <row r="3910" spans="1:8" ht="45" customHeight="1" x14ac:dyDescent="0.25">
      <c r="A3910" s="3" t="s">
        <v>1025</v>
      </c>
      <c r="B3910" s="3" t="s">
        <v>6045</v>
      </c>
      <c r="C3910" s="3" t="s">
        <v>2317</v>
      </c>
      <c r="D3910" s="3" t="s">
        <v>2317</v>
      </c>
      <c r="E3910" s="3" t="s">
        <v>2317</v>
      </c>
      <c r="F3910" s="3" t="s">
        <v>198</v>
      </c>
      <c r="G3910" s="3" t="s">
        <v>2317</v>
      </c>
      <c r="H3910" s="3" t="s">
        <v>2317</v>
      </c>
    </row>
    <row r="3911" spans="1:8" ht="45" customHeight="1" x14ac:dyDescent="0.25">
      <c r="A3911" s="3" t="s">
        <v>1025</v>
      </c>
      <c r="B3911" s="3" t="s">
        <v>6046</v>
      </c>
      <c r="C3911" s="3" t="s">
        <v>2317</v>
      </c>
      <c r="D3911" s="3" t="s">
        <v>2317</v>
      </c>
      <c r="E3911" s="3" t="s">
        <v>2317</v>
      </c>
      <c r="F3911" s="3" t="s">
        <v>198</v>
      </c>
      <c r="G3911" s="3" t="s">
        <v>2317</v>
      </c>
      <c r="H3911" s="3" t="s">
        <v>2317</v>
      </c>
    </row>
    <row r="3912" spans="1:8" ht="45" customHeight="1" x14ac:dyDescent="0.25">
      <c r="A3912" s="3" t="s">
        <v>1025</v>
      </c>
      <c r="B3912" s="3" t="s">
        <v>6047</v>
      </c>
      <c r="C3912" s="3" t="s">
        <v>2317</v>
      </c>
      <c r="D3912" s="3" t="s">
        <v>2317</v>
      </c>
      <c r="E3912" s="3" t="s">
        <v>2317</v>
      </c>
      <c r="F3912" s="3" t="s">
        <v>198</v>
      </c>
      <c r="G3912" s="3" t="s">
        <v>2317</v>
      </c>
      <c r="H3912" s="3" t="s">
        <v>2317</v>
      </c>
    </row>
    <row r="3913" spans="1:8" ht="45" customHeight="1" x14ac:dyDescent="0.25">
      <c r="A3913" s="3" t="s">
        <v>1025</v>
      </c>
      <c r="B3913" s="3" t="s">
        <v>6048</v>
      </c>
      <c r="C3913" s="3" t="s">
        <v>2317</v>
      </c>
      <c r="D3913" s="3" t="s">
        <v>2317</v>
      </c>
      <c r="E3913" s="3" t="s">
        <v>2317</v>
      </c>
      <c r="F3913" s="3" t="s">
        <v>198</v>
      </c>
      <c r="G3913" s="3" t="s">
        <v>2317</v>
      </c>
      <c r="H3913" s="3" t="s">
        <v>2317</v>
      </c>
    </row>
    <row r="3914" spans="1:8" ht="45" customHeight="1" x14ac:dyDescent="0.25">
      <c r="A3914" s="3" t="s">
        <v>1025</v>
      </c>
      <c r="B3914" s="3" t="s">
        <v>6049</v>
      </c>
      <c r="C3914" s="3" t="s">
        <v>2317</v>
      </c>
      <c r="D3914" s="3" t="s">
        <v>2317</v>
      </c>
      <c r="E3914" s="3" t="s">
        <v>2317</v>
      </c>
      <c r="F3914" s="3" t="s">
        <v>198</v>
      </c>
      <c r="G3914" s="3" t="s">
        <v>2317</v>
      </c>
      <c r="H3914" s="3" t="s">
        <v>2317</v>
      </c>
    </row>
    <row r="3915" spans="1:8" ht="45" customHeight="1" x14ac:dyDescent="0.25">
      <c r="A3915" s="3" t="s">
        <v>1025</v>
      </c>
      <c r="B3915" s="3" t="s">
        <v>6050</v>
      </c>
      <c r="C3915" s="3" t="s">
        <v>2317</v>
      </c>
      <c r="D3915" s="3" t="s">
        <v>2317</v>
      </c>
      <c r="E3915" s="3" t="s">
        <v>2317</v>
      </c>
      <c r="F3915" s="3" t="s">
        <v>198</v>
      </c>
      <c r="G3915" s="3" t="s">
        <v>2317</v>
      </c>
      <c r="H3915" s="3" t="s">
        <v>2317</v>
      </c>
    </row>
    <row r="3916" spans="1:8" ht="45" customHeight="1" x14ac:dyDescent="0.25">
      <c r="A3916" s="3" t="s">
        <v>1025</v>
      </c>
      <c r="B3916" s="3" t="s">
        <v>6051</v>
      </c>
      <c r="C3916" s="3" t="s">
        <v>2317</v>
      </c>
      <c r="D3916" s="3" t="s">
        <v>2317</v>
      </c>
      <c r="E3916" s="3" t="s">
        <v>2317</v>
      </c>
      <c r="F3916" s="3" t="s">
        <v>198</v>
      </c>
      <c r="G3916" s="3" t="s">
        <v>2317</v>
      </c>
      <c r="H3916" s="3" t="s">
        <v>2317</v>
      </c>
    </row>
    <row r="3917" spans="1:8" ht="45" customHeight="1" x14ac:dyDescent="0.25">
      <c r="A3917" s="3" t="s">
        <v>1025</v>
      </c>
      <c r="B3917" s="3" t="s">
        <v>6052</v>
      </c>
      <c r="C3917" s="3" t="s">
        <v>2317</v>
      </c>
      <c r="D3917" s="3" t="s">
        <v>2317</v>
      </c>
      <c r="E3917" s="3" t="s">
        <v>2317</v>
      </c>
      <c r="F3917" s="3" t="s">
        <v>198</v>
      </c>
      <c r="G3917" s="3" t="s">
        <v>2317</v>
      </c>
      <c r="H3917" s="3" t="s">
        <v>2317</v>
      </c>
    </row>
    <row r="3918" spans="1:8" ht="45" customHeight="1" x14ac:dyDescent="0.25">
      <c r="A3918" s="3" t="s">
        <v>1025</v>
      </c>
      <c r="B3918" s="3" t="s">
        <v>6053</v>
      </c>
      <c r="C3918" s="3" t="s">
        <v>2317</v>
      </c>
      <c r="D3918" s="3" t="s">
        <v>2317</v>
      </c>
      <c r="E3918" s="3" t="s">
        <v>2317</v>
      </c>
      <c r="F3918" s="3" t="s">
        <v>198</v>
      </c>
      <c r="G3918" s="3" t="s">
        <v>2317</v>
      </c>
      <c r="H3918" s="3" t="s">
        <v>2317</v>
      </c>
    </row>
    <row r="3919" spans="1:8" ht="45" customHeight="1" x14ac:dyDescent="0.25">
      <c r="A3919" s="3" t="s">
        <v>1025</v>
      </c>
      <c r="B3919" s="3" t="s">
        <v>6054</v>
      </c>
      <c r="C3919" s="3" t="s">
        <v>2317</v>
      </c>
      <c r="D3919" s="3" t="s">
        <v>2317</v>
      </c>
      <c r="E3919" s="3" t="s">
        <v>2317</v>
      </c>
      <c r="F3919" s="3" t="s">
        <v>198</v>
      </c>
      <c r="G3919" s="3" t="s">
        <v>2317</v>
      </c>
      <c r="H3919" s="3" t="s">
        <v>2317</v>
      </c>
    </row>
    <row r="3920" spans="1:8" ht="45" customHeight="1" x14ac:dyDescent="0.25">
      <c r="A3920" s="3" t="s">
        <v>1025</v>
      </c>
      <c r="B3920" s="3" t="s">
        <v>6055</v>
      </c>
      <c r="C3920" s="3" t="s">
        <v>2317</v>
      </c>
      <c r="D3920" s="3" t="s">
        <v>2317</v>
      </c>
      <c r="E3920" s="3" t="s">
        <v>2317</v>
      </c>
      <c r="F3920" s="3" t="s">
        <v>198</v>
      </c>
      <c r="G3920" s="3" t="s">
        <v>2317</v>
      </c>
      <c r="H3920" s="3" t="s">
        <v>2317</v>
      </c>
    </row>
    <row r="3921" spans="1:8" ht="45" customHeight="1" x14ac:dyDescent="0.25">
      <c r="A3921" s="3" t="s">
        <v>1025</v>
      </c>
      <c r="B3921" s="3" t="s">
        <v>6056</v>
      </c>
      <c r="C3921" s="3" t="s">
        <v>2317</v>
      </c>
      <c r="D3921" s="3" t="s">
        <v>2317</v>
      </c>
      <c r="E3921" s="3" t="s">
        <v>2317</v>
      </c>
      <c r="F3921" s="3" t="s">
        <v>198</v>
      </c>
      <c r="G3921" s="3" t="s">
        <v>2317</v>
      </c>
      <c r="H3921" s="3" t="s">
        <v>2317</v>
      </c>
    </row>
    <row r="3922" spans="1:8" ht="45" customHeight="1" x14ac:dyDescent="0.25">
      <c r="A3922" s="3" t="s">
        <v>1025</v>
      </c>
      <c r="B3922" s="3" t="s">
        <v>6057</v>
      </c>
      <c r="C3922" s="3" t="s">
        <v>2317</v>
      </c>
      <c r="D3922" s="3" t="s">
        <v>2317</v>
      </c>
      <c r="E3922" s="3" t="s">
        <v>2317</v>
      </c>
      <c r="F3922" s="3" t="s">
        <v>198</v>
      </c>
      <c r="G3922" s="3" t="s">
        <v>2317</v>
      </c>
      <c r="H3922" s="3" t="s">
        <v>2317</v>
      </c>
    </row>
    <row r="3923" spans="1:8" ht="45" customHeight="1" x14ac:dyDescent="0.25">
      <c r="A3923" s="3" t="s">
        <v>1025</v>
      </c>
      <c r="B3923" s="3" t="s">
        <v>6058</v>
      </c>
      <c r="C3923" s="3" t="s">
        <v>2317</v>
      </c>
      <c r="D3923" s="3" t="s">
        <v>2317</v>
      </c>
      <c r="E3923" s="3" t="s">
        <v>2317</v>
      </c>
      <c r="F3923" s="3" t="s">
        <v>198</v>
      </c>
      <c r="G3923" s="3" t="s">
        <v>2317</v>
      </c>
      <c r="H3923" s="3" t="s">
        <v>2317</v>
      </c>
    </row>
    <row r="3924" spans="1:8" ht="45" customHeight="1" x14ac:dyDescent="0.25">
      <c r="A3924" s="3" t="s">
        <v>1030</v>
      </c>
      <c r="B3924" s="3" t="s">
        <v>6059</v>
      </c>
      <c r="C3924" s="3" t="s">
        <v>2317</v>
      </c>
      <c r="D3924" s="3" t="s">
        <v>2317</v>
      </c>
      <c r="E3924" s="3" t="s">
        <v>2317</v>
      </c>
      <c r="F3924" s="3" t="s">
        <v>198</v>
      </c>
      <c r="G3924" s="3" t="s">
        <v>2317</v>
      </c>
      <c r="H3924" s="3" t="s">
        <v>2317</v>
      </c>
    </row>
    <row r="3925" spans="1:8" ht="45" customHeight="1" x14ac:dyDescent="0.25">
      <c r="A3925" s="3" t="s">
        <v>1030</v>
      </c>
      <c r="B3925" s="3" t="s">
        <v>6060</v>
      </c>
      <c r="C3925" s="3" t="s">
        <v>2317</v>
      </c>
      <c r="D3925" s="3" t="s">
        <v>2317</v>
      </c>
      <c r="E3925" s="3" t="s">
        <v>2317</v>
      </c>
      <c r="F3925" s="3" t="s">
        <v>198</v>
      </c>
      <c r="G3925" s="3" t="s">
        <v>2317</v>
      </c>
      <c r="H3925" s="3" t="s">
        <v>2317</v>
      </c>
    </row>
    <row r="3926" spans="1:8" ht="45" customHeight="1" x14ac:dyDescent="0.25">
      <c r="A3926" s="3" t="s">
        <v>1030</v>
      </c>
      <c r="B3926" s="3" t="s">
        <v>6061</v>
      </c>
      <c r="C3926" s="3" t="s">
        <v>2317</v>
      </c>
      <c r="D3926" s="3" t="s">
        <v>2317</v>
      </c>
      <c r="E3926" s="3" t="s">
        <v>2317</v>
      </c>
      <c r="F3926" s="3" t="s">
        <v>198</v>
      </c>
      <c r="G3926" s="3" t="s">
        <v>2317</v>
      </c>
      <c r="H3926" s="3" t="s">
        <v>2317</v>
      </c>
    </row>
    <row r="3927" spans="1:8" ht="45" customHeight="1" x14ac:dyDescent="0.25">
      <c r="A3927" s="3" t="s">
        <v>1030</v>
      </c>
      <c r="B3927" s="3" t="s">
        <v>6062</v>
      </c>
      <c r="C3927" s="3" t="s">
        <v>2317</v>
      </c>
      <c r="D3927" s="3" t="s">
        <v>2317</v>
      </c>
      <c r="E3927" s="3" t="s">
        <v>2317</v>
      </c>
      <c r="F3927" s="3" t="s">
        <v>198</v>
      </c>
      <c r="G3927" s="3" t="s">
        <v>2317</v>
      </c>
      <c r="H3927" s="3" t="s">
        <v>2317</v>
      </c>
    </row>
    <row r="3928" spans="1:8" ht="45" customHeight="1" x14ac:dyDescent="0.25">
      <c r="A3928" s="3" t="s">
        <v>1030</v>
      </c>
      <c r="B3928" s="3" t="s">
        <v>6063</v>
      </c>
      <c r="C3928" s="3" t="s">
        <v>2317</v>
      </c>
      <c r="D3928" s="3" t="s">
        <v>2317</v>
      </c>
      <c r="E3928" s="3" t="s">
        <v>2317</v>
      </c>
      <c r="F3928" s="3" t="s">
        <v>198</v>
      </c>
      <c r="G3928" s="3" t="s">
        <v>2317</v>
      </c>
      <c r="H3928" s="3" t="s">
        <v>2317</v>
      </c>
    </row>
    <row r="3929" spans="1:8" ht="45" customHeight="1" x14ac:dyDescent="0.25">
      <c r="A3929" s="3" t="s">
        <v>1030</v>
      </c>
      <c r="B3929" s="3" t="s">
        <v>6064</v>
      </c>
      <c r="C3929" s="3" t="s">
        <v>2317</v>
      </c>
      <c r="D3929" s="3" t="s">
        <v>2317</v>
      </c>
      <c r="E3929" s="3" t="s">
        <v>2317</v>
      </c>
      <c r="F3929" s="3" t="s">
        <v>198</v>
      </c>
      <c r="G3929" s="3" t="s">
        <v>2317</v>
      </c>
      <c r="H3929" s="3" t="s">
        <v>2317</v>
      </c>
    </row>
    <row r="3930" spans="1:8" ht="45" customHeight="1" x14ac:dyDescent="0.25">
      <c r="A3930" s="3" t="s">
        <v>1030</v>
      </c>
      <c r="B3930" s="3" t="s">
        <v>6065</v>
      </c>
      <c r="C3930" s="3" t="s">
        <v>2317</v>
      </c>
      <c r="D3930" s="3" t="s">
        <v>2317</v>
      </c>
      <c r="E3930" s="3" t="s">
        <v>2317</v>
      </c>
      <c r="F3930" s="3" t="s">
        <v>198</v>
      </c>
      <c r="G3930" s="3" t="s">
        <v>2317</v>
      </c>
      <c r="H3930" s="3" t="s">
        <v>2317</v>
      </c>
    </row>
    <row r="3931" spans="1:8" ht="45" customHeight="1" x14ac:dyDescent="0.25">
      <c r="A3931" s="3" t="s">
        <v>1030</v>
      </c>
      <c r="B3931" s="3" t="s">
        <v>6066</v>
      </c>
      <c r="C3931" s="3" t="s">
        <v>2317</v>
      </c>
      <c r="D3931" s="3" t="s">
        <v>2317</v>
      </c>
      <c r="E3931" s="3" t="s">
        <v>2317</v>
      </c>
      <c r="F3931" s="3" t="s">
        <v>198</v>
      </c>
      <c r="G3931" s="3" t="s">
        <v>2317</v>
      </c>
      <c r="H3931" s="3" t="s">
        <v>2317</v>
      </c>
    </row>
    <row r="3932" spans="1:8" ht="45" customHeight="1" x14ac:dyDescent="0.25">
      <c r="A3932" s="3" t="s">
        <v>1030</v>
      </c>
      <c r="B3932" s="3" t="s">
        <v>6067</v>
      </c>
      <c r="C3932" s="3" t="s">
        <v>2317</v>
      </c>
      <c r="D3932" s="3" t="s">
        <v>2317</v>
      </c>
      <c r="E3932" s="3" t="s">
        <v>2317</v>
      </c>
      <c r="F3932" s="3" t="s">
        <v>198</v>
      </c>
      <c r="G3932" s="3" t="s">
        <v>2317</v>
      </c>
      <c r="H3932" s="3" t="s">
        <v>2317</v>
      </c>
    </row>
    <row r="3933" spans="1:8" ht="45" customHeight="1" x14ac:dyDescent="0.25">
      <c r="A3933" s="3" t="s">
        <v>1030</v>
      </c>
      <c r="B3933" s="3" t="s">
        <v>6068</v>
      </c>
      <c r="C3933" s="3" t="s">
        <v>2317</v>
      </c>
      <c r="D3933" s="3" t="s">
        <v>2317</v>
      </c>
      <c r="E3933" s="3" t="s">
        <v>2317</v>
      </c>
      <c r="F3933" s="3" t="s">
        <v>198</v>
      </c>
      <c r="G3933" s="3" t="s">
        <v>2317</v>
      </c>
      <c r="H3933" s="3" t="s">
        <v>2317</v>
      </c>
    </row>
    <row r="3934" spans="1:8" ht="45" customHeight="1" x14ac:dyDescent="0.25">
      <c r="A3934" s="3" t="s">
        <v>1030</v>
      </c>
      <c r="B3934" s="3" t="s">
        <v>6069</v>
      </c>
      <c r="C3934" s="3" t="s">
        <v>2317</v>
      </c>
      <c r="D3934" s="3" t="s">
        <v>2317</v>
      </c>
      <c r="E3934" s="3" t="s">
        <v>2317</v>
      </c>
      <c r="F3934" s="3" t="s">
        <v>198</v>
      </c>
      <c r="G3934" s="3" t="s">
        <v>2317</v>
      </c>
      <c r="H3934" s="3" t="s">
        <v>2317</v>
      </c>
    </row>
    <row r="3935" spans="1:8" ht="45" customHeight="1" x14ac:dyDescent="0.25">
      <c r="A3935" s="3" t="s">
        <v>1030</v>
      </c>
      <c r="B3935" s="3" t="s">
        <v>6070</v>
      </c>
      <c r="C3935" s="3" t="s">
        <v>2317</v>
      </c>
      <c r="D3935" s="3" t="s">
        <v>2317</v>
      </c>
      <c r="E3935" s="3" t="s">
        <v>2317</v>
      </c>
      <c r="F3935" s="3" t="s">
        <v>198</v>
      </c>
      <c r="G3935" s="3" t="s">
        <v>2317</v>
      </c>
      <c r="H3935" s="3" t="s">
        <v>2317</v>
      </c>
    </row>
    <row r="3936" spans="1:8" ht="45" customHeight="1" x14ac:dyDescent="0.25">
      <c r="A3936" s="3" t="s">
        <v>1030</v>
      </c>
      <c r="B3936" s="3" t="s">
        <v>6071</v>
      </c>
      <c r="C3936" s="3" t="s">
        <v>2317</v>
      </c>
      <c r="D3936" s="3" t="s">
        <v>2317</v>
      </c>
      <c r="E3936" s="3" t="s">
        <v>2317</v>
      </c>
      <c r="F3936" s="3" t="s">
        <v>198</v>
      </c>
      <c r="G3936" s="3" t="s">
        <v>2317</v>
      </c>
      <c r="H3936" s="3" t="s">
        <v>2317</v>
      </c>
    </row>
    <row r="3937" spans="1:8" ht="45" customHeight="1" x14ac:dyDescent="0.25">
      <c r="A3937" s="3" t="s">
        <v>1030</v>
      </c>
      <c r="B3937" s="3" t="s">
        <v>6072</v>
      </c>
      <c r="C3937" s="3" t="s">
        <v>2317</v>
      </c>
      <c r="D3937" s="3" t="s">
        <v>2317</v>
      </c>
      <c r="E3937" s="3" t="s">
        <v>2317</v>
      </c>
      <c r="F3937" s="3" t="s">
        <v>198</v>
      </c>
      <c r="G3937" s="3" t="s">
        <v>2317</v>
      </c>
      <c r="H3937" s="3" t="s">
        <v>2317</v>
      </c>
    </row>
    <row r="3938" spans="1:8" ht="45" customHeight="1" x14ac:dyDescent="0.25">
      <c r="A3938" s="3" t="s">
        <v>1030</v>
      </c>
      <c r="B3938" s="3" t="s">
        <v>6073</v>
      </c>
      <c r="C3938" s="3" t="s">
        <v>2317</v>
      </c>
      <c r="D3938" s="3" t="s">
        <v>2317</v>
      </c>
      <c r="E3938" s="3" t="s">
        <v>2317</v>
      </c>
      <c r="F3938" s="3" t="s">
        <v>198</v>
      </c>
      <c r="G3938" s="3" t="s">
        <v>2317</v>
      </c>
      <c r="H3938" s="3" t="s">
        <v>2317</v>
      </c>
    </row>
    <row r="3939" spans="1:8" ht="45" customHeight="1" x14ac:dyDescent="0.25">
      <c r="A3939" s="3" t="s">
        <v>1030</v>
      </c>
      <c r="B3939" s="3" t="s">
        <v>6074</v>
      </c>
      <c r="C3939" s="3" t="s">
        <v>2317</v>
      </c>
      <c r="D3939" s="3" t="s">
        <v>2317</v>
      </c>
      <c r="E3939" s="3" t="s">
        <v>2317</v>
      </c>
      <c r="F3939" s="3" t="s">
        <v>198</v>
      </c>
      <c r="G3939" s="3" t="s">
        <v>2317</v>
      </c>
      <c r="H3939" s="3" t="s">
        <v>2317</v>
      </c>
    </row>
    <row r="3940" spans="1:8" ht="45" customHeight="1" x14ac:dyDescent="0.25">
      <c r="A3940" s="3" t="s">
        <v>1030</v>
      </c>
      <c r="B3940" s="3" t="s">
        <v>6075</v>
      </c>
      <c r="C3940" s="3" t="s">
        <v>2317</v>
      </c>
      <c r="D3940" s="3" t="s">
        <v>2317</v>
      </c>
      <c r="E3940" s="3" t="s">
        <v>2317</v>
      </c>
      <c r="F3940" s="3" t="s">
        <v>198</v>
      </c>
      <c r="G3940" s="3" t="s">
        <v>2317</v>
      </c>
      <c r="H3940" s="3" t="s">
        <v>2317</v>
      </c>
    </row>
    <row r="3941" spans="1:8" ht="45" customHeight="1" x14ac:dyDescent="0.25">
      <c r="A3941" s="3" t="s">
        <v>1030</v>
      </c>
      <c r="B3941" s="3" t="s">
        <v>6076</v>
      </c>
      <c r="C3941" s="3" t="s">
        <v>2317</v>
      </c>
      <c r="D3941" s="3" t="s">
        <v>2317</v>
      </c>
      <c r="E3941" s="3" t="s">
        <v>2317</v>
      </c>
      <c r="F3941" s="3" t="s">
        <v>198</v>
      </c>
      <c r="G3941" s="3" t="s">
        <v>2317</v>
      </c>
      <c r="H3941" s="3" t="s">
        <v>2317</v>
      </c>
    </row>
    <row r="3942" spans="1:8" ht="45" customHeight="1" x14ac:dyDescent="0.25">
      <c r="A3942" s="3" t="s">
        <v>1030</v>
      </c>
      <c r="B3942" s="3" t="s">
        <v>6077</v>
      </c>
      <c r="C3942" s="3" t="s">
        <v>2317</v>
      </c>
      <c r="D3942" s="3" t="s">
        <v>2317</v>
      </c>
      <c r="E3942" s="3" t="s">
        <v>2317</v>
      </c>
      <c r="F3942" s="3" t="s">
        <v>198</v>
      </c>
      <c r="G3942" s="3" t="s">
        <v>2317</v>
      </c>
      <c r="H3942" s="3" t="s">
        <v>2317</v>
      </c>
    </row>
    <row r="3943" spans="1:8" ht="45" customHeight="1" x14ac:dyDescent="0.25">
      <c r="A3943" s="3" t="s">
        <v>1030</v>
      </c>
      <c r="B3943" s="3" t="s">
        <v>6078</v>
      </c>
      <c r="C3943" s="3" t="s">
        <v>2317</v>
      </c>
      <c r="D3943" s="3" t="s">
        <v>2317</v>
      </c>
      <c r="E3943" s="3" t="s">
        <v>2317</v>
      </c>
      <c r="F3943" s="3" t="s">
        <v>198</v>
      </c>
      <c r="G3943" s="3" t="s">
        <v>2317</v>
      </c>
      <c r="H3943" s="3" t="s">
        <v>2317</v>
      </c>
    </row>
    <row r="3944" spans="1:8" ht="45" customHeight="1" x14ac:dyDescent="0.25">
      <c r="A3944" s="3" t="s">
        <v>1030</v>
      </c>
      <c r="B3944" s="3" t="s">
        <v>6079</v>
      </c>
      <c r="C3944" s="3" t="s">
        <v>2317</v>
      </c>
      <c r="D3944" s="3" t="s">
        <v>2317</v>
      </c>
      <c r="E3944" s="3" t="s">
        <v>2317</v>
      </c>
      <c r="F3944" s="3" t="s">
        <v>198</v>
      </c>
      <c r="G3944" s="3" t="s">
        <v>2317</v>
      </c>
      <c r="H3944" s="3" t="s">
        <v>2317</v>
      </c>
    </row>
    <row r="3945" spans="1:8" ht="45" customHeight="1" x14ac:dyDescent="0.25">
      <c r="A3945" s="3" t="s">
        <v>1030</v>
      </c>
      <c r="B3945" s="3" t="s">
        <v>6080</v>
      </c>
      <c r="C3945" s="3" t="s">
        <v>2317</v>
      </c>
      <c r="D3945" s="3" t="s">
        <v>2317</v>
      </c>
      <c r="E3945" s="3" t="s">
        <v>2317</v>
      </c>
      <c r="F3945" s="3" t="s">
        <v>198</v>
      </c>
      <c r="G3945" s="3" t="s">
        <v>2317</v>
      </c>
      <c r="H3945" s="3" t="s">
        <v>2317</v>
      </c>
    </row>
    <row r="3946" spans="1:8" ht="45" customHeight="1" x14ac:dyDescent="0.25">
      <c r="A3946" s="3" t="s">
        <v>1030</v>
      </c>
      <c r="B3946" s="3" t="s">
        <v>6081</v>
      </c>
      <c r="C3946" s="3" t="s">
        <v>2317</v>
      </c>
      <c r="D3946" s="3" t="s">
        <v>2317</v>
      </c>
      <c r="E3946" s="3" t="s">
        <v>2317</v>
      </c>
      <c r="F3946" s="3" t="s">
        <v>198</v>
      </c>
      <c r="G3946" s="3" t="s">
        <v>2317</v>
      </c>
      <c r="H3946" s="3" t="s">
        <v>2317</v>
      </c>
    </row>
    <row r="3947" spans="1:8" ht="45" customHeight="1" x14ac:dyDescent="0.25">
      <c r="A3947" s="3" t="s">
        <v>1030</v>
      </c>
      <c r="B3947" s="3" t="s">
        <v>6082</v>
      </c>
      <c r="C3947" s="3" t="s">
        <v>2317</v>
      </c>
      <c r="D3947" s="3" t="s">
        <v>2317</v>
      </c>
      <c r="E3947" s="3" t="s">
        <v>2317</v>
      </c>
      <c r="F3947" s="3" t="s">
        <v>198</v>
      </c>
      <c r="G3947" s="3" t="s">
        <v>2317</v>
      </c>
      <c r="H3947" s="3" t="s">
        <v>2317</v>
      </c>
    </row>
    <row r="3948" spans="1:8" ht="45" customHeight="1" x14ac:dyDescent="0.25">
      <c r="A3948" s="3" t="s">
        <v>1030</v>
      </c>
      <c r="B3948" s="3" t="s">
        <v>6083</v>
      </c>
      <c r="C3948" s="3" t="s">
        <v>2317</v>
      </c>
      <c r="D3948" s="3" t="s">
        <v>2317</v>
      </c>
      <c r="E3948" s="3" t="s">
        <v>2317</v>
      </c>
      <c r="F3948" s="3" t="s">
        <v>198</v>
      </c>
      <c r="G3948" s="3" t="s">
        <v>2317</v>
      </c>
      <c r="H3948" s="3" t="s">
        <v>2317</v>
      </c>
    </row>
    <row r="3949" spans="1:8" ht="45" customHeight="1" x14ac:dyDescent="0.25">
      <c r="A3949" s="3" t="s">
        <v>1030</v>
      </c>
      <c r="B3949" s="3" t="s">
        <v>6084</v>
      </c>
      <c r="C3949" s="3" t="s">
        <v>2317</v>
      </c>
      <c r="D3949" s="3" t="s">
        <v>2317</v>
      </c>
      <c r="E3949" s="3" t="s">
        <v>2317</v>
      </c>
      <c r="F3949" s="3" t="s">
        <v>198</v>
      </c>
      <c r="G3949" s="3" t="s">
        <v>2317</v>
      </c>
      <c r="H3949" s="3" t="s">
        <v>2317</v>
      </c>
    </row>
    <row r="3950" spans="1:8" ht="45" customHeight="1" x14ac:dyDescent="0.25">
      <c r="A3950" s="3" t="s">
        <v>1030</v>
      </c>
      <c r="B3950" s="3" t="s">
        <v>6085</v>
      </c>
      <c r="C3950" s="3" t="s">
        <v>2317</v>
      </c>
      <c r="D3950" s="3" t="s">
        <v>2317</v>
      </c>
      <c r="E3950" s="3" t="s">
        <v>2317</v>
      </c>
      <c r="F3950" s="3" t="s">
        <v>198</v>
      </c>
      <c r="G3950" s="3" t="s">
        <v>2317</v>
      </c>
      <c r="H3950" s="3" t="s">
        <v>2317</v>
      </c>
    </row>
    <row r="3951" spans="1:8" ht="45" customHeight="1" x14ac:dyDescent="0.25">
      <c r="A3951" s="3" t="s">
        <v>1030</v>
      </c>
      <c r="B3951" s="3" t="s">
        <v>6086</v>
      </c>
      <c r="C3951" s="3" t="s">
        <v>2317</v>
      </c>
      <c r="D3951" s="3" t="s">
        <v>2317</v>
      </c>
      <c r="E3951" s="3" t="s">
        <v>2317</v>
      </c>
      <c r="F3951" s="3" t="s">
        <v>198</v>
      </c>
      <c r="G3951" s="3" t="s">
        <v>2317</v>
      </c>
      <c r="H3951" s="3" t="s">
        <v>2317</v>
      </c>
    </row>
    <row r="3952" spans="1:8" ht="45" customHeight="1" x14ac:dyDescent="0.25">
      <c r="A3952" s="3" t="s">
        <v>1030</v>
      </c>
      <c r="B3952" s="3" t="s">
        <v>6087</v>
      </c>
      <c r="C3952" s="3" t="s">
        <v>2317</v>
      </c>
      <c r="D3952" s="3" t="s">
        <v>2317</v>
      </c>
      <c r="E3952" s="3" t="s">
        <v>2317</v>
      </c>
      <c r="F3952" s="3" t="s">
        <v>198</v>
      </c>
      <c r="G3952" s="3" t="s">
        <v>2317</v>
      </c>
      <c r="H3952" s="3" t="s">
        <v>2317</v>
      </c>
    </row>
    <row r="3953" spans="1:8" ht="45" customHeight="1" x14ac:dyDescent="0.25">
      <c r="A3953" s="3" t="s">
        <v>1030</v>
      </c>
      <c r="B3953" s="3" t="s">
        <v>6088</v>
      </c>
      <c r="C3953" s="3" t="s">
        <v>2317</v>
      </c>
      <c r="D3953" s="3" t="s">
        <v>2317</v>
      </c>
      <c r="E3953" s="3" t="s">
        <v>2317</v>
      </c>
      <c r="F3953" s="3" t="s">
        <v>198</v>
      </c>
      <c r="G3953" s="3" t="s">
        <v>2317</v>
      </c>
      <c r="H3953" s="3" t="s">
        <v>2317</v>
      </c>
    </row>
    <row r="3954" spans="1:8" ht="45" customHeight="1" x14ac:dyDescent="0.25">
      <c r="A3954" s="3" t="s">
        <v>1030</v>
      </c>
      <c r="B3954" s="3" t="s">
        <v>6089</v>
      </c>
      <c r="C3954" s="3" t="s">
        <v>2317</v>
      </c>
      <c r="D3954" s="3" t="s">
        <v>2317</v>
      </c>
      <c r="E3954" s="3" t="s">
        <v>2317</v>
      </c>
      <c r="F3954" s="3" t="s">
        <v>198</v>
      </c>
      <c r="G3954" s="3" t="s">
        <v>2317</v>
      </c>
      <c r="H3954" s="3" t="s">
        <v>2317</v>
      </c>
    </row>
    <row r="3955" spans="1:8" ht="45" customHeight="1" x14ac:dyDescent="0.25">
      <c r="A3955" s="3" t="s">
        <v>1030</v>
      </c>
      <c r="B3955" s="3" t="s">
        <v>6090</v>
      </c>
      <c r="C3955" s="3" t="s">
        <v>2317</v>
      </c>
      <c r="D3955" s="3" t="s">
        <v>2317</v>
      </c>
      <c r="E3955" s="3" t="s">
        <v>2317</v>
      </c>
      <c r="F3955" s="3" t="s">
        <v>198</v>
      </c>
      <c r="G3955" s="3" t="s">
        <v>2317</v>
      </c>
      <c r="H3955" s="3" t="s">
        <v>2317</v>
      </c>
    </row>
    <row r="3956" spans="1:8" ht="45" customHeight="1" x14ac:dyDescent="0.25">
      <c r="A3956" s="3" t="s">
        <v>1030</v>
      </c>
      <c r="B3956" s="3" t="s">
        <v>6091</v>
      </c>
      <c r="C3956" s="3" t="s">
        <v>2317</v>
      </c>
      <c r="D3956" s="3" t="s">
        <v>2317</v>
      </c>
      <c r="E3956" s="3" t="s">
        <v>2317</v>
      </c>
      <c r="F3956" s="3" t="s">
        <v>198</v>
      </c>
      <c r="G3956" s="3" t="s">
        <v>2317</v>
      </c>
      <c r="H3956" s="3" t="s">
        <v>2317</v>
      </c>
    </row>
    <row r="3957" spans="1:8" ht="45" customHeight="1" x14ac:dyDescent="0.25">
      <c r="A3957" s="3" t="s">
        <v>1030</v>
      </c>
      <c r="B3957" s="3" t="s">
        <v>6092</v>
      </c>
      <c r="C3957" s="3" t="s">
        <v>2317</v>
      </c>
      <c r="D3957" s="3" t="s">
        <v>2317</v>
      </c>
      <c r="E3957" s="3" t="s">
        <v>2317</v>
      </c>
      <c r="F3957" s="3" t="s">
        <v>198</v>
      </c>
      <c r="G3957" s="3" t="s">
        <v>2317</v>
      </c>
      <c r="H3957" s="3" t="s">
        <v>2317</v>
      </c>
    </row>
    <row r="3958" spans="1:8" ht="45" customHeight="1" x14ac:dyDescent="0.25">
      <c r="A3958" s="3" t="s">
        <v>1030</v>
      </c>
      <c r="B3958" s="3" t="s">
        <v>6093</v>
      </c>
      <c r="C3958" s="3" t="s">
        <v>2317</v>
      </c>
      <c r="D3958" s="3" t="s">
        <v>2317</v>
      </c>
      <c r="E3958" s="3" t="s">
        <v>2317</v>
      </c>
      <c r="F3958" s="3" t="s">
        <v>198</v>
      </c>
      <c r="G3958" s="3" t="s">
        <v>2317</v>
      </c>
      <c r="H3958" s="3" t="s">
        <v>2317</v>
      </c>
    </row>
    <row r="3959" spans="1:8" ht="45" customHeight="1" x14ac:dyDescent="0.25">
      <c r="A3959" s="3" t="s">
        <v>1030</v>
      </c>
      <c r="B3959" s="3" t="s">
        <v>6094</v>
      </c>
      <c r="C3959" s="3" t="s">
        <v>2317</v>
      </c>
      <c r="D3959" s="3" t="s">
        <v>2317</v>
      </c>
      <c r="E3959" s="3" t="s">
        <v>2317</v>
      </c>
      <c r="F3959" s="3" t="s">
        <v>198</v>
      </c>
      <c r="G3959" s="3" t="s">
        <v>2317</v>
      </c>
      <c r="H3959" s="3" t="s">
        <v>2317</v>
      </c>
    </row>
    <row r="3960" spans="1:8" ht="45" customHeight="1" x14ac:dyDescent="0.25">
      <c r="A3960" s="3" t="s">
        <v>1030</v>
      </c>
      <c r="B3960" s="3" t="s">
        <v>6095</v>
      </c>
      <c r="C3960" s="3" t="s">
        <v>2317</v>
      </c>
      <c r="D3960" s="3" t="s">
        <v>2317</v>
      </c>
      <c r="E3960" s="3" t="s">
        <v>2317</v>
      </c>
      <c r="F3960" s="3" t="s">
        <v>198</v>
      </c>
      <c r="G3960" s="3" t="s">
        <v>2317</v>
      </c>
      <c r="H3960" s="3" t="s">
        <v>2317</v>
      </c>
    </row>
    <row r="3961" spans="1:8" ht="45" customHeight="1" x14ac:dyDescent="0.25">
      <c r="A3961" s="3" t="s">
        <v>1030</v>
      </c>
      <c r="B3961" s="3" t="s">
        <v>6096</v>
      </c>
      <c r="C3961" s="3" t="s">
        <v>2317</v>
      </c>
      <c r="D3961" s="3" t="s">
        <v>2317</v>
      </c>
      <c r="E3961" s="3" t="s">
        <v>2317</v>
      </c>
      <c r="F3961" s="3" t="s">
        <v>198</v>
      </c>
      <c r="G3961" s="3" t="s">
        <v>2317</v>
      </c>
      <c r="H3961" s="3" t="s">
        <v>2317</v>
      </c>
    </row>
    <row r="3962" spans="1:8" ht="45" customHeight="1" x14ac:dyDescent="0.25">
      <c r="A3962" s="3" t="s">
        <v>1030</v>
      </c>
      <c r="B3962" s="3" t="s">
        <v>6097</v>
      </c>
      <c r="C3962" s="3" t="s">
        <v>2317</v>
      </c>
      <c r="D3962" s="3" t="s">
        <v>2317</v>
      </c>
      <c r="E3962" s="3" t="s">
        <v>2317</v>
      </c>
      <c r="F3962" s="3" t="s">
        <v>198</v>
      </c>
      <c r="G3962" s="3" t="s">
        <v>2317</v>
      </c>
      <c r="H3962" s="3" t="s">
        <v>2317</v>
      </c>
    </row>
    <row r="3963" spans="1:8" ht="45" customHeight="1" x14ac:dyDescent="0.25">
      <c r="A3963" s="3" t="s">
        <v>1030</v>
      </c>
      <c r="B3963" s="3" t="s">
        <v>6098</v>
      </c>
      <c r="C3963" s="3" t="s">
        <v>2317</v>
      </c>
      <c r="D3963" s="3" t="s">
        <v>2317</v>
      </c>
      <c r="E3963" s="3" t="s">
        <v>2317</v>
      </c>
      <c r="F3963" s="3" t="s">
        <v>198</v>
      </c>
      <c r="G3963" s="3" t="s">
        <v>2317</v>
      </c>
      <c r="H3963" s="3" t="s">
        <v>2317</v>
      </c>
    </row>
    <row r="3964" spans="1:8" ht="45" customHeight="1" x14ac:dyDescent="0.25">
      <c r="A3964" s="3" t="s">
        <v>1030</v>
      </c>
      <c r="B3964" s="3" t="s">
        <v>6099</v>
      </c>
      <c r="C3964" s="3" t="s">
        <v>2317</v>
      </c>
      <c r="D3964" s="3" t="s">
        <v>2317</v>
      </c>
      <c r="E3964" s="3" t="s">
        <v>2317</v>
      </c>
      <c r="F3964" s="3" t="s">
        <v>198</v>
      </c>
      <c r="G3964" s="3" t="s">
        <v>2317</v>
      </c>
      <c r="H3964" s="3" t="s">
        <v>2317</v>
      </c>
    </row>
    <row r="3965" spans="1:8" ht="45" customHeight="1" x14ac:dyDescent="0.25">
      <c r="A3965" s="3" t="s">
        <v>1030</v>
      </c>
      <c r="B3965" s="3" t="s">
        <v>6100</v>
      </c>
      <c r="C3965" s="3" t="s">
        <v>2317</v>
      </c>
      <c r="D3965" s="3" t="s">
        <v>2317</v>
      </c>
      <c r="E3965" s="3" t="s">
        <v>2317</v>
      </c>
      <c r="F3965" s="3" t="s">
        <v>198</v>
      </c>
      <c r="G3965" s="3" t="s">
        <v>2317</v>
      </c>
      <c r="H3965" s="3" t="s">
        <v>2317</v>
      </c>
    </row>
    <row r="3966" spans="1:8" ht="45" customHeight="1" x14ac:dyDescent="0.25">
      <c r="A3966" s="3" t="s">
        <v>1030</v>
      </c>
      <c r="B3966" s="3" t="s">
        <v>6101</v>
      </c>
      <c r="C3966" s="3" t="s">
        <v>2317</v>
      </c>
      <c r="D3966" s="3" t="s">
        <v>2317</v>
      </c>
      <c r="E3966" s="3" t="s">
        <v>2317</v>
      </c>
      <c r="F3966" s="3" t="s">
        <v>198</v>
      </c>
      <c r="G3966" s="3" t="s">
        <v>2317</v>
      </c>
      <c r="H3966" s="3" t="s">
        <v>2317</v>
      </c>
    </row>
    <row r="3967" spans="1:8" ht="45" customHeight="1" x14ac:dyDescent="0.25">
      <c r="A3967" s="3" t="s">
        <v>1030</v>
      </c>
      <c r="B3967" s="3" t="s">
        <v>6102</v>
      </c>
      <c r="C3967" s="3" t="s">
        <v>2317</v>
      </c>
      <c r="D3967" s="3" t="s">
        <v>2317</v>
      </c>
      <c r="E3967" s="3" t="s">
        <v>2317</v>
      </c>
      <c r="F3967" s="3" t="s">
        <v>198</v>
      </c>
      <c r="G3967" s="3" t="s">
        <v>2317</v>
      </c>
      <c r="H3967" s="3" t="s">
        <v>2317</v>
      </c>
    </row>
    <row r="3968" spans="1:8" ht="45" customHeight="1" x14ac:dyDescent="0.25">
      <c r="A3968" s="3" t="s">
        <v>1030</v>
      </c>
      <c r="B3968" s="3" t="s">
        <v>6103</v>
      </c>
      <c r="C3968" s="3" t="s">
        <v>2317</v>
      </c>
      <c r="D3968" s="3" t="s">
        <v>2317</v>
      </c>
      <c r="E3968" s="3" t="s">
        <v>2317</v>
      </c>
      <c r="F3968" s="3" t="s">
        <v>198</v>
      </c>
      <c r="G3968" s="3" t="s">
        <v>2317</v>
      </c>
      <c r="H3968" s="3" t="s">
        <v>2317</v>
      </c>
    </row>
    <row r="3969" spans="1:8" ht="45" customHeight="1" x14ac:dyDescent="0.25">
      <c r="A3969" s="3" t="s">
        <v>1030</v>
      </c>
      <c r="B3969" s="3" t="s">
        <v>6104</v>
      </c>
      <c r="C3969" s="3" t="s">
        <v>2317</v>
      </c>
      <c r="D3969" s="3" t="s">
        <v>2317</v>
      </c>
      <c r="E3969" s="3" t="s">
        <v>2317</v>
      </c>
      <c r="F3969" s="3" t="s">
        <v>198</v>
      </c>
      <c r="G3969" s="3" t="s">
        <v>2317</v>
      </c>
      <c r="H3969" s="3" t="s">
        <v>2317</v>
      </c>
    </row>
    <row r="3970" spans="1:8" ht="45" customHeight="1" x14ac:dyDescent="0.25">
      <c r="A3970" s="3" t="s">
        <v>1030</v>
      </c>
      <c r="B3970" s="3" t="s">
        <v>6105</v>
      </c>
      <c r="C3970" s="3" t="s">
        <v>2317</v>
      </c>
      <c r="D3970" s="3" t="s">
        <v>2317</v>
      </c>
      <c r="E3970" s="3" t="s">
        <v>2317</v>
      </c>
      <c r="F3970" s="3" t="s">
        <v>198</v>
      </c>
      <c r="G3970" s="3" t="s">
        <v>2317</v>
      </c>
      <c r="H3970" s="3" t="s">
        <v>2317</v>
      </c>
    </row>
    <row r="3971" spans="1:8" ht="45" customHeight="1" x14ac:dyDescent="0.25">
      <c r="A3971" s="3" t="s">
        <v>1030</v>
      </c>
      <c r="B3971" s="3" t="s">
        <v>6106</v>
      </c>
      <c r="C3971" s="3" t="s">
        <v>2317</v>
      </c>
      <c r="D3971" s="3" t="s">
        <v>2317</v>
      </c>
      <c r="E3971" s="3" t="s">
        <v>2317</v>
      </c>
      <c r="F3971" s="3" t="s">
        <v>198</v>
      </c>
      <c r="G3971" s="3" t="s">
        <v>2317</v>
      </c>
      <c r="H3971" s="3" t="s">
        <v>2317</v>
      </c>
    </row>
    <row r="3972" spans="1:8" ht="45" customHeight="1" x14ac:dyDescent="0.25">
      <c r="A3972" s="3" t="s">
        <v>1030</v>
      </c>
      <c r="B3972" s="3" t="s">
        <v>6107</v>
      </c>
      <c r="C3972" s="3" t="s">
        <v>2317</v>
      </c>
      <c r="D3972" s="3" t="s">
        <v>2317</v>
      </c>
      <c r="E3972" s="3" t="s">
        <v>2317</v>
      </c>
      <c r="F3972" s="3" t="s">
        <v>198</v>
      </c>
      <c r="G3972" s="3" t="s">
        <v>2317</v>
      </c>
      <c r="H3972" s="3" t="s">
        <v>2317</v>
      </c>
    </row>
    <row r="3973" spans="1:8" ht="45" customHeight="1" x14ac:dyDescent="0.25">
      <c r="A3973" s="3" t="s">
        <v>1030</v>
      </c>
      <c r="B3973" s="3" t="s">
        <v>6108</v>
      </c>
      <c r="C3973" s="3" t="s">
        <v>2317</v>
      </c>
      <c r="D3973" s="3" t="s">
        <v>2317</v>
      </c>
      <c r="E3973" s="3" t="s">
        <v>2317</v>
      </c>
      <c r="F3973" s="3" t="s">
        <v>198</v>
      </c>
      <c r="G3973" s="3" t="s">
        <v>2317</v>
      </c>
      <c r="H3973" s="3" t="s">
        <v>2317</v>
      </c>
    </row>
    <row r="3974" spans="1:8" ht="45" customHeight="1" x14ac:dyDescent="0.25">
      <c r="A3974" s="3" t="s">
        <v>1030</v>
      </c>
      <c r="B3974" s="3" t="s">
        <v>6109</v>
      </c>
      <c r="C3974" s="3" t="s">
        <v>2317</v>
      </c>
      <c r="D3974" s="3" t="s">
        <v>2317</v>
      </c>
      <c r="E3974" s="3" t="s">
        <v>2317</v>
      </c>
      <c r="F3974" s="3" t="s">
        <v>198</v>
      </c>
      <c r="G3974" s="3" t="s">
        <v>2317</v>
      </c>
      <c r="H3974" s="3" t="s">
        <v>2317</v>
      </c>
    </row>
    <row r="3975" spans="1:8" ht="45" customHeight="1" x14ac:dyDescent="0.25">
      <c r="A3975" s="3" t="s">
        <v>1030</v>
      </c>
      <c r="B3975" s="3" t="s">
        <v>6110</v>
      </c>
      <c r="C3975" s="3" t="s">
        <v>2317</v>
      </c>
      <c r="D3975" s="3" t="s">
        <v>2317</v>
      </c>
      <c r="E3975" s="3" t="s">
        <v>2317</v>
      </c>
      <c r="F3975" s="3" t="s">
        <v>198</v>
      </c>
      <c r="G3975" s="3" t="s">
        <v>2317</v>
      </c>
      <c r="H3975" s="3" t="s">
        <v>2317</v>
      </c>
    </row>
    <row r="3976" spans="1:8" ht="45" customHeight="1" x14ac:dyDescent="0.25">
      <c r="A3976" s="3" t="s">
        <v>1030</v>
      </c>
      <c r="B3976" s="3" t="s">
        <v>6111</v>
      </c>
      <c r="C3976" s="3" t="s">
        <v>2317</v>
      </c>
      <c r="D3976" s="3" t="s">
        <v>2317</v>
      </c>
      <c r="E3976" s="3" t="s">
        <v>2317</v>
      </c>
      <c r="F3976" s="3" t="s">
        <v>198</v>
      </c>
      <c r="G3976" s="3" t="s">
        <v>2317</v>
      </c>
      <c r="H3976" s="3" t="s">
        <v>2317</v>
      </c>
    </row>
    <row r="3977" spans="1:8" ht="45" customHeight="1" x14ac:dyDescent="0.25">
      <c r="A3977" s="3" t="s">
        <v>1031</v>
      </c>
      <c r="B3977" s="3" t="s">
        <v>6112</v>
      </c>
      <c r="C3977" s="3" t="s">
        <v>2317</v>
      </c>
      <c r="D3977" s="3" t="s">
        <v>2317</v>
      </c>
      <c r="E3977" s="3" t="s">
        <v>2317</v>
      </c>
      <c r="F3977" s="3" t="s">
        <v>198</v>
      </c>
      <c r="G3977" s="3" t="s">
        <v>2317</v>
      </c>
      <c r="H3977" s="3" t="s">
        <v>2317</v>
      </c>
    </row>
    <row r="3978" spans="1:8" ht="45" customHeight="1" x14ac:dyDescent="0.25">
      <c r="A3978" s="3" t="s">
        <v>1031</v>
      </c>
      <c r="B3978" s="3" t="s">
        <v>6113</v>
      </c>
      <c r="C3978" s="3" t="s">
        <v>2317</v>
      </c>
      <c r="D3978" s="3" t="s">
        <v>2317</v>
      </c>
      <c r="E3978" s="3" t="s">
        <v>2317</v>
      </c>
      <c r="F3978" s="3" t="s">
        <v>198</v>
      </c>
      <c r="G3978" s="3" t="s">
        <v>2317</v>
      </c>
      <c r="H3978" s="3" t="s">
        <v>2317</v>
      </c>
    </row>
    <row r="3979" spans="1:8" ht="45" customHeight="1" x14ac:dyDescent="0.25">
      <c r="A3979" s="3" t="s">
        <v>1031</v>
      </c>
      <c r="B3979" s="3" t="s">
        <v>6114</v>
      </c>
      <c r="C3979" s="3" t="s">
        <v>2317</v>
      </c>
      <c r="D3979" s="3" t="s">
        <v>2317</v>
      </c>
      <c r="E3979" s="3" t="s">
        <v>2317</v>
      </c>
      <c r="F3979" s="3" t="s">
        <v>198</v>
      </c>
      <c r="G3979" s="3" t="s">
        <v>2317</v>
      </c>
      <c r="H3979" s="3" t="s">
        <v>2317</v>
      </c>
    </row>
    <row r="3980" spans="1:8" ht="45" customHeight="1" x14ac:dyDescent="0.25">
      <c r="A3980" s="3" t="s">
        <v>1031</v>
      </c>
      <c r="B3980" s="3" t="s">
        <v>6115</v>
      </c>
      <c r="C3980" s="3" t="s">
        <v>2317</v>
      </c>
      <c r="D3980" s="3" t="s">
        <v>2317</v>
      </c>
      <c r="E3980" s="3" t="s">
        <v>2317</v>
      </c>
      <c r="F3980" s="3" t="s">
        <v>198</v>
      </c>
      <c r="G3980" s="3" t="s">
        <v>2317</v>
      </c>
      <c r="H3980" s="3" t="s">
        <v>2317</v>
      </c>
    </row>
    <row r="3981" spans="1:8" ht="45" customHeight="1" x14ac:dyDescent="0.25">
      <c r="A3981" s="3" t="s">
        <v>1031</v>
      </c>
      <c r="B3981" s="3" t="s">
        <v>6116</v>
      </c>
      <c r="C3981" s="3" t="s">
        <v>2317</v>
      </c>
      <c r="D3981" s="3" t="s">
        <v>2317</v>
      </c>
      <c r="E3981" s="3" t="s">
        <v>2317</v>
      </c>
      <c r="F3981" s="3" t="s">
        <v>198</v>
      </c>
      <c r="G3981" s="3" t="s">
        <v>2317</v>
      </c>
      <c r="H3981" s="3" t="s">
        <v>2317</v>
      </c>
    </row>
    <row r="3982" spans="1:8" ht="45" customHeight="1" x14ac:dyDescent="0.25">
      <c r="A3982" s="3" t="s">
        <v>1031</v>
      </c>
      <c r="B3982" s="3" t="s">
        <v>6117</v>
      </c>
      <c r="C3982" s="3" t="s">
        <v>2317</v>
      </c>
      <c r="D3982" s="3" t="s">
        <v>2317</v>
      </c>
      <c r="E3982" s="3" t="s">
        <v>2317</v>
      </c>
      <c r="F3982" s="3" t="s">
        <v>198</v>
      </c>
      <c r="G3982" s="3" t="s">
        <v>2317</v>
      </c>
      <c r="H3982" s="3" t="s">
        <v>2317</v>
      </c>
    </row>
    <row r="3983" spans="1:8" ht="45" customHeight="1" x14ac:dyDescent="0.25">
      <c r="A3983" s="3" t="s">
        <v>1031</v>
      </c>
      <c r="B3983" s="3" t="s">
        <v>6118</v>
      </c>
      <c r="C3983" s="3" t="s">
        <v>2317</v>
      </c>
      <c r="D3983" s="3" t="s">
        <v>2317</v>
      </c>
      <c r="E3983" s="3" t="s">
        <v>2317</v>
      </c>
      <c r="F3983" s="3" t="s">
        <v>198</v>
      </c>
      <c r="G3983" s="3" t="s">
        <v>2317</v>
      </c>
      <c r="H3983" s="3" t="s">
        <v>2317</v>
      </c>
    </row>
    <row r="3984" spans="1:8" ht="45" customHeight="1" x14ac:dyDescent="0.25">
      <c r="A3984" s="3" t="s">
        <v>1031</v>
      </c>
      <c r="B3984" s="3" t="s">
        <v>6119</v>
      </c>
      <c r="C3984" s="3" t="s">
        <v>2317</v>
      </c>
      <c r="D3984" s="3" t="s">
        <v>2317</v>
      </c>
      <c r="E3984" s="3" t="s">
        <v>2317</v>
      </c>
      <c r="F3984" s="3" t="s">
        <v>198</v>
      </c>
      <c r="G3984" s="3" t="s">
        <v>2317</v>
      </c>
      <c r="H3984" s="3" t="s">
        <v>2317</v>
      </c>
    </row>
    <row r="3985" spans="1:8" ht="45" customHeight="1" x14ac:dyDescent="0.25">
      <c r="A3985" s="3" t="s">
        <v>1031</v>
      </c>
      <c r="B3985" s="3" t="s">
        <v>6120</v>
      </c>
      <c r="C3985" s="3" t="s">
        <v>2317</v>
      </c>
      <c r="D3985" s="3" t="s">
        <v>2317</v>
      </c>
      <c r="E3985" s="3" t="s">
        <v>2317</v>
      </c>
      <c r="F3985" s="3" t="s">
        <v>198</v>
      </c>
      <c r="G3985" s="3" t="s">
        <v>2317</v>
      </c>
      <c r="H3985" s="3" t="s">
        <v>2317</v>
      </c>
    </row>
    <row r="3986" spans="1:8" ht="45" customHeight="1" x14ac:dyDescent="0.25">
      <c r="A3986" s="3" t="s">
        <v>1031</v>
      </c>
      <c r="B3986" s="3" t="s">
        <v>6121</v>
      </c>
      <c r="C3986" s="3" t="s">
        <v>2317</v>
      </c>
      <c r="D3986" s="3" t="s">
        <v>2317</v>
      </c>
      <c r="E3986" s="3" t="s">
        <v>2317</v>
      </c>
      <c r="F3986" s="3" t="s">
        <v>198</v>
      </c>
      <c r="G3986" s="3" t="s">
        <v>2317</v>
      </c>
      <c r="H3986" s="3" t="s">
        <v>2317</v>
      </c>
    </row>
    <row r="3987" spans="1:8" ht="45" customHeight="1" x14ac:dyDescent="0.25">
      <c r="A3987" s="3" t="s">
        <v>1031</v>
      </c>
      <c r="B3987" s="3" t="s">
        <v>6122</v>
      </c>
      <c r="C3987" s="3" t="s">
        <v>2317</v>
      </c>
      <c r="D3987" s="3" t="s">
        <v>2317</v>
      </c>
      <c r="E3987" s="3" t="s">
        <v>2317</v>
      </c>
      <c r="F3987" s="3" t="s">
        <v>198</v>
      </c>
      <c r="G3987" s="3" t="s">
        <v>2317</v>
      </c>
      <c r="H3987" s="3" t="s">
        <v>2317</v>
      </c>
    </row>
    <row r="3988" spans="1:8" ht="45" customHeight="1" x14ac:dyDescent="0.25">
      <c r="A3988" s="3" t="s">
        <v>1031</v>
      </c>
      <c r="B3988" s="3" t="s">
        <v>6123</v>
      </c>
      <c r="C3988" s="3" t="s">
        <v>2317</v>
      </c>
      <c r="D3988" s="3" t="s">
        <v>2317</v>
      </c>
      <c r="E3988" s="3" t="s">
        <v>2317</v>
      </c>
      <c r="F3988" s="3" t="s">
        <v>198</v>
      </c>
      <c r="G3988" s="3" t="s">
        <v>2317</v>
      </c>
      <c r="H3988" s="3" t="s">
        <v>2317</v>
      </c>
    </row>
    <row r="3989" spans="1:8" ht="45" customHeight="1" x14ac:dyDescent="0.25">
      <c r="A3989" s="3" t="s">
        <v>1031</v>
      </c>
      <c r="B3989" s="3" t="s">
        <v>6124</v>
      </c>
      <c r="C3989" s="3" t="s">
        <v>2317</v>
      </c>
      <c r="D3989" s="3" t="s">
        <v>2317</v>
      </c>
      <c r="E3989" s="3" t="s">
        <v>2317</v>
      </c>
      <c r="F3989" s="3" t="s">
        <v>198</v>
      </c>
      <c r="G3989" s="3" t="s">
        <v>2317</v>
      </c>
      <c r="H3989" s="3" t="s">
        <v>2317</v>
      </c>
    </row>
    <row r="3990" spans="1:8" ht="45" customHeight="1" x14ac:dyDescent="0.25">
      <c r="A3990" s="3" t="s">
        <v>1031</v>
      </c>
      <c r="B3990" s="3" t="s">
        <v>6125</v>
      </c>
      <c r="C3990" s="3" t="s">
        <v>2317</v>
      </c>
      <c r="D3990" s="3" t="s">
        <v>2317</v>
      </c>
      <c r="E3990" s="3" t="s">
        <v>2317</v>
      </c>
      <c r="F3990" s="3" t="s">
        <v>198</v>
      </c>
      <c r="G3990" s="3" t="s">
        <v>2317</v>
      </c>
      <c r="H3990" s="3" t="s">
        <v>2317</v>
      </c>
    </row>
    <row r="3991" spans="1:8" ht="45" customHeight="1" x14ac:dyDescent="0.25">
      <c r="A3991" s="3" t="s">
        <v>1031</v>
      </c>
      <c r="B3991" s="3" t="s">
        <v>6126</v>
      </c>
      <c r="C3991" s="3" t="s">
        <v>2317</v>
      </c>
      <c r="D3991" s="3" t="s">
        <v>2317</v>
      </c>
      <c r="E3991" s="3" t="s">
        <v>2317</v>
      </c>
      <c r="F3991" s="3" t="s">
        <v>198</v>
      </c>
      <c r="G3991" s="3" t="s">
        <v>2317</v>
      </c>
      <c r="H3991" s="3" t="s">
        <v>2317</v>
      </c>
    </row>
    <row r="3992" spans="1:8" ht="45" customHeight="1" x14ac:dyDescent="0.25">
      <c r="A3992" s="3" t="s">
        <v>1031</v>
      </c>
      <c r="B3992" s="3" t="s">
        <v>6127</v>
      </c>
      <c r="C3992" s="3" t="s">
        <v>2317</v>
      </c>
      <c r="D3992" s="3" t="s">
        <v>2317</v>
      </c>
      <c r="E3992" s="3" t="s">
        <v>2317</v>
      </c>
      <c r="F3992" s="3" t="s">
        <v>198</v>
      </c>
      <c r="G3992" s="3" t="s">
        <v>2317</v>
      </c>
      <c r="H3992" s="3" t="s">
        <v>2317</v>
      </c>
    </row>
    <row r="3993" spans="1:8" ht="45" customHeight="1" x14ac:dyDescent="0.25">
      <c r="A3993" s="3" t="s">
        <v>1031</v>
      </c>
      <c r="B3993" s="3" t="s">
        <v>6128</v>
      </c>
      <c r="C3993" s="3" t="s">
        <v>2317</v>
      </c>
      <c r="D3993" s="3" t="s">
        <v>2317</v>
      </c>
      <c r="E3993" s="3" t="s">
        <v>2317</v>
      </c>
      <c r="F3993" s="3" t="s">
        <v>198</v>
      </c>
      <c r="G3993" s="3" t="s">
        <v>2317</v>
      </c>
      <c r="H3993" s="3" t="s">
        <v>2317</v>
      </c>
    </row>
    <row r="3994" spans="1:8" ht="45" customHeight="1" x14ac:dyDescent="0.25">
      <c r="A3994" s="3" t="s">
        <v>1031</v>
      </c>
      <c r="B3994" s="3" t="s">
        <v>6129</v>
      </c>
      <c r="C3994" s="3" t="s">
        <v>2317</v>
      </c>
      <c r="D3994" s="3" t="s">
        <v>2317</v>
      </c>
      <c r="E3994" s="3" t="s">
        <v>2317</v>
      </c>
      <c r="F3994" s="3" t="s">
        <v>198</v>
      </c>
      <c r="G3994" s="3" t="s">
        <v>2317</v>
      </c>
      <c r="H3994" s="3" t="s">
        <v>2317</v>
      </c>
    </row>
    <row r="3995" spans="1:8" ht="45" customHeight="1" x14ac:dyDescent="0.25">
      <c r="A3995" s="3" t="s">
        <v>1031</v>
      </c>
      <c r="B3995" s="3" t="s">
        <v>6130</v>
      </c>
      <c r="C3995" s="3" t="s">
        <v>2317</v>
      </c>
      <c r="D3995" s="3" t="s">
        <v>2317</v>
      </c>
      <c r="E3995" s="3" t="s">
        <v>2317</v>
      </c>
      <c r="F3995" s="3" t="s">
        <v>198</v>
      </c>
      <c r="G3995" s="3" t="s">
        <v>2317</v>
      </c>
      <c r="H3995" s="3" t="s">
        <v>2317</v>
      </c>
    </row>
    <row r="3996" spans="1:8" ht="45" customHeight="1" x14ac:dyDescent="0.25">
      <c r="A3996" s="3" t="s">
        <v>1031</v>
      </c>
      <c r="B3996" s="3" t="s">
        <v>6131</v>
      </c>
      <c r="C3996" s="3" t="s">
        <v>2317</v>
      </c>
      <c r="D3996" s="3" t="s">
        <v>2317</v>
      </c>
      <c r="E3996" s="3" t="s">
        <v>2317</v>
      </c>
      <c r="F3996" s="3" t="s">
        <v>198</v>
      </c>
      <c r="G3996" s="3" t="s">
        <v>2317</v>
      </c>
      <c r="H3996" s="3" t="s">
        <v>2317</v>
      </c>
    </row>
    <row r="3997" spans="1:8" ht="45" customHeight="1" x14ac:dyDescent="0.25">
      <c r="A3997" s="3" t="s">
        <v>1031</v>
      </c>
      <c r="B3997" s="3" t="s">
        <v>6132</v>
      </c>
      <c r="C3997" s="3" t="s">
        <v>2317</v>
      </c>
      <c r="D3997" s="3" t="s">
        <v>2317</v>
      </c>
      <c r="E3997" s="3" t="s">
        <v>2317</v>
      </c>
      <c r="F3997" s="3" t="s">
        <v>198</v>
      </c>
      <c r="G3997" s="3" t="s">
        <v>2317</v>
      </c>
      <c r="H3997" s="3" t="s">
        <v>2317</v>
      </c>
    </row>
    <row r="3998" spans="1:8" ht="45" customHeight="1" x14ac:dyDescent="0.25">
      <c r="A3998" s="3" t="s">
        <v>1031</v>
      </c>
      <c r="B3998" s="3" t="s">
        <v>6133</v>
      </c>
      <c r="C3998" s="3" t="s">
        <v>2317</v>
      </c>
      <c r="D3998" s="3" t="s">
        <v>2317</v>
      </c>
      <c r="E3998" s="3" t="s">
        <v>2317</v>
      </c>
      <c r="F3998" s="3" t="s">
        <v>198</v>
      </c>
      <c r="G3998" s="3" t="s">
        <v>2317</v>
      </c>
      <c r="H3998" s="3" t="s">
        <v>2317</v>
      </c>
    </row>
    <row r="3999" spans="1:8" ht="45" customHeight="1" x14ac:dyDescent="0.25">
      <c r="A3999" s="3" t="s">
        <v>1031</v>
      </c>
      <c r="B3999" s="3" t="s">
        <v>6134</v>
      </c>
      <c r="C3999" s="3" t="s">
        <v>2317</v>
      </c>
      <c r="D3999" s="3" t="s">
        <v>2317</v>
      </c>
      <c r="E3999" s="3" t="s">
        <v>2317</v>
      </c>
      <c r="F3999" s="3" t="s">
        <v>198</v>
      </c>
      <c r="G3999" s="3" t="s">
        <v>2317</v>
      </c>
      <c r="H3999" s="3" t="s">
        <v>2317</v>
      </c>
    </row>
    <row r="4000" spans="1:8" ht="45" customHeight="1" x14ac:dyDescent="0.25">
      <c r="A4000" s="3" t="s">
        <v>1031</v>
      </c>
      <c r="B4000" s="3" t="s">
        <v>6135</v>
      </c>
      <c r="C4000" s="3" t="s">
        <v>2317</v>
      </c>
      <c r="D4000" s="3" t="s">
        <v>2317</v>
      </c>
      <c r="E4000" s="3" t="s">
        <v>2317</v>
      </c>
      <c r="F4000" s="3" t="s">
        <v>198</v>
      </c>
      <c r="G4000" s="3" t="s">
        <v>2317</v>
      </c>
      <c r="H4000" s="3" t="s">
        <v>2317</v>
      </c>
    </row>
    <row r="4001" spans="1:8" ht="45" customHeight="1" x14ac:dyDescent="0.25">
      <c r="A4001" s="3" t="s">
        <v>1031</v>
      </c>
      <c r="B4001" s="3" t="s">
        <v>6136</v>
      </c>
      <c r="C4001" s="3" t="s">
        <v>2317</v>
      </c>
      <c r="D4001" s="3" t="s">
        <v>2317</v>
      </c>
      <c r="E4001" s="3" t="s">
        <v>2317</v>
      </c>
      <c r="F4001" s="3" t="s">
        <v>198</v>
      </c>
      <c r="G4001" s="3" t="s">
        <v>2317</v>
      </c>
      <c r="H4001" s="3" t="s">
        <v>2317</v>
      </c>
    </row>
    <row r="4002" spans="1:8" ht="45" customHeight="1" x14ac:dyDescent="0.25">
      <c r="A4002" s="3" t="s">
        <v>1031</v>
      </c>
      <c r="B4002" s="3" t="s">
        <v>6137</v>
      </c>
      <c r="C4002" s="3" t="s">
        <v>2317</v>
      </c>
      <c r="D4002" s="3" t="s">
        <v>2317</v>
      </c>
      <c r="E4002" s="3" t="s">
        <v>2317</v>
      </c>
      <c r="F4002" s="3" t="s">
        <v>198</v>
      </c>
      <c r="G4002" s="3" t="s">
        <v>2317</v>
      </c>
      <c r="H4002" s="3" t="s">
        <v>2317</v>
      </c>
    </row>
    <row r="4003" spans="1:8" ht="45" customHeight="1" x14ac:dyDescent="0.25">
      <c r="A4003" s="3" t="s">
        <v>1031</v>
      </c>
      <c r="B4003" s="3" t="s">
        <v>6138</v>
      </c>
      <c r="C4003" s="3" t="s">
        <v>2317</v>
      </c>
      <c r="D4003" s="3" t="s">
        <v>2317</v>
      </c>
      <c r="E4003" s="3" t="s">
        <v>2317</v>
      </c>
      <c r="F4003" s="3" t="s">
        <v>198</v>
      </c>
      <c r="G4003" s="3" t="s">
        <v>2317</v>
      </c>
      <c r="H4003" s="3" t="s">
        <v>2317</v>
      </c>
    </row>
    <row r="4004" spans="1:8" ht="45" customHeight="1" x14ac:dyDescent="0.25">
      <c r="A4004" s="3" t="s">
        <v>1031</v>
      </c>
      <c r="B4004" s="3" t="s">
        <v>6139</v>
      </c>
      <c r="C4004" s="3" t="s">
        <v>2317</v>
      </c>
      <c r="D4004" s="3" t="s">
        <v>2317</v>
      </c>
      <c r="E4004" s="3" t="s">
        <v>2317</v>
      </c>
      <c r="F4004" s="3" t="s">
        <v>198</v>
      </c>
      <c r="G4004" s="3" t="s">
        <v>2317</v>
      </c>
      <c r="H4004" s="3" t="s">
        <v>2317</v>
      </c>
    </row>
    <row r="4005" spans="1:8" ht="45" customHeight="1" x14ac:dyDescent="0.25">
      <c r="A4005" s="3" t="s">
        <v>1031</v>
      </c>
      <c r="B4005" s="3" t="s">
        <v>6140</v>
      </c>
      <c r="C4005" s="3" t="s">
        <v>2317</v>
      </c>
      <c r="D4005" s="3" t="s">
        <v>2317</v>
      </c>
      <c r="E4005" s="3" t="s">
        <v>2317</v>
      </c>
      <c r="F4005" s="3" t="s">
        <v>198</v>
      </c>
      <c r="G4005" s="3" t="s">
        <v>2317</v>
      </c>
      <c r="H4005" s="3" t="s">
        <v>2317</v>
      </c>
    </row>
    <row r="4006" spans="1:8" ht="45" customHeight="1" x14ac:dyDescent="0.25">
      <c r="A4006" s="3" t="s">
        <v>1031</v>
      </c>
      <c r="B4006" s="3" t="s">
        <v>6141</v>
      </c>
      <c r="C4006" s="3" t="s">
        <v>2317</v>
      </c>
      <c r="D4006" s="3" t="s">
        <v>2317</v>
      </c>
      <c r="E4006" s="3" t="s">
        <v>2317</v>
      </c>
      <c r="F4006" s="3" t="s">
        <v>198</v>
      </c>
      <c r="G4006" s="3" t="s">
        <v>2317</v>
      </c>
      <c r="H4006" s="3" t="s">
        <v>2317</v>
      </c>
    </row>
    <row r="4007" spans="1:8" ht="45" customHeight="1" x14ac:dyDescent="0.25">
      <c r="A4007" s="3" t="s">
        <v>1031</v>
      </c>
      <c r="B4007" s="3" t="s">
        <v>6142</v>
      </c>
      <c r="C4007" s="3" t="s">
        <v>2317</v>
      </c>
      <c r="D4007" s="3" t="s">
        <v>2317</v>
      </c>
      <c r="E4007" s="3" t="s">
        <v>2317</v>
      </c>
      <c r="F4007" s="3" t="s">
        <v>198</v>
      </c>
      <c r="G4007" s="3" t="s">
        <v>2317</v>
      </c>
      <c r="H4007" s="3" t="s">
        <v>2317</v>
      </c>
    </row>
    <row r="4008" spans="1:8" ht="45" customHeight="1" x14ac:dyDescent="0.25">
      <c r="A4008" s="3" t="s">
        <v>1031</v>
      </c>
      <c r="B4008" s="3" t="s">
        <v>6143</v>
      </c>
      <c r="C4008" s="3" t="s">
        <v>2317</v>
      </c>
      <c r="D4008" s="3" t="s">
        <v>2317</v>
      </c>
      <c r="E4008" s="3" t="s">
        <v>2317</v>
      </c>
      <c r="F4008" s="3" t="s">
        <v>198</v>
      </c>
      <c r="G4008" s="3" t="s">
        <v>2317</v>
      </c>
      <c r="H4008" s="3" t="s">
        <v>2317</v>
      </c>
    </row>
    <row r="4009" spans="1:8" ht="45" customHeight="1" x14ac:dyDescent="0.25">
      <c r="A4009" s="3" t="s">
        <v>1031</v>
      </c>
      <c r="B4009" s="3" t="s">
        <v>6144</v>
      </c>
      <c r="C4009" s="3" t="s">
        <v>2317</v>
      </c>
      <c r="D4009" s="3" t="s">
        <v>2317</v>
      </c>
      <c r="E4009" s="3" t="s">
        <v>2317</v>
      </c>
      <c r="F4009" s="3" t="s">
        <v>198</v>
      </c>
      <c r="G4009" s="3" t="s">
        <v>2317</v>
      </c>
      <c r="H4009" s="3" t="s">
        <v>2317</v>
      </c>
    </row>
    <row r="4010" spans="1:8" ht="45" customHeight="1" x14ac:dyDescent="0.25">
      <c r="A4010" s="3" t="s">
        <v>1031</v>
      </c>
      <c r="B4010" s="3" t="s">
        <v>6145</v>
      </c>
      <c r="C4010" s="3" t="s">
        <v>2317</v>
      </c>
      <c r="D4010" s="3" t="s">
        <v>2317</v>
      </c>
      <c r="E4010" s="3" t="s">
        <v>2317</v>
      </c>
      <c r="F4010" s="3" t="s">
        <v>198</v>
      </c>
      <c r="G4010" s="3" t="s">
        <v>2317</v>
      </c>
      <c r="H4010" s="3" t="s">
        <v>2317</v>
      </c>
    </row>
    <row r="4011" spans="1:8" ht="45" customHeight="1" x14ac:dyDescent="0.25">
      <c r="A4011" s="3" t="s">
        <v>1031</v>
      </c>
      <c r="B4011" s="3" t="s">
        <v>6146</v>
      </c>
      <c r="C4011" s="3" t="s">
        <v>2317</v>
      </c>
      <c r="D4011" s="3" t="s">
        <v>2317</v>
      </c>
      <c r="E4011" s="3" t="s">
        <v>2317</v>
      </c>
      <c r="F4011" s="3" t="s">
        <v>198</v>
      </c>
      <c r="G4011" s="3" t="s">
        <v>2317</v>
      </c>
      <c r="H4011" s="3" t="s">
        <v>2317</v>
      </c>
    </row>
    <row r="4012" spans="1:8" ht="45" customHeight="1" x14ac:dyDescent="0.25">
      <c r="A4012" s="3" t="s">
        <v>1031</v>
      </c>
      <c r="B4012" s="3" t="s">
        <v>6147</v>
      </c>
      <c r="C4012" s="3" t="s">
        <v>2317</v>
      </c>
      <c r="D4012" s="3" t="s">
        <v>2317</v>
      </c>
      <c r="E4012" s="3" t="s">
        <v>2317</v>
      </c>
      <c r="F4012" s="3" t="s">
        <v>198</v>
      </c>
      <c r="G4012" s="3" t="s">
        <v>2317</v>
      </c>
      <c r="H4012" s="3" t="s">
        <v>2317</v>
      </c>
    </row>
    <row r="4013" spans="1:8" ht="45" customHeight="1" x14ac:dyDescent="0.25">
      <c r="A4013" s="3" t="s">
        <v>1031</v>
      </c>
      <c r="B4013" s="3" t="s">
        <v>6148</v>
      </c>
      <c r="C4013" s="3" t="s">
        <v>2317</v>
      </c>
      <c r="D4013" s="3" t="s">
        <v>2317</v>
      </c>
      <c r="E4013" s="3" t="s">
        <v>2317</v>
      </c>
      <c r="F4013" s="3" t="s">
        <v>198</v>
      </c>
      <c r="G4013" s="3" t="s">
        <v>2317</v>
      </c>
      <c r="H4013" s="3" t="s">
        <v>2317</v>
      </c>
    </row>
    <row r="4014" spans="1:8" ht="45" customHeight="1" x14ac:dyDescent="0.25">
      <c r="A4014" s="3" t="s">
        <v>1031</v>
      </c>
      <c r="B4014" s="3" t="s">
        <v>6149</v>
      </c>
      <c r="C4014" s="3" t="s">
        <v>2317</v>
      </c>
      <c r="D4014" s="3" t="s">
        <v>2317</v>
      </c>
      <c r="E4014" s="3" t="s">
        <v>2317</v>
      </c>
      <c r="F4014" s="3" t="s">
        <v>198</v>
      </c>
      <c r="G4014" s="3" t="s">
        <v>2317</v>
      </c>
      <c r="H4014" s="3" t="s">
        <v>2317</v>
      </c>
    </row>
    <row r="4015" spans="1:8" ht="45" customHeight="1" x14ac:dyDescent="0.25">
      <c r="A4015" s="3" t="s">
        <v>1031</v>
      </c>
      <c r="B4015" s="3" t="s">
        <v>6150</v>
      </c>
      <c r="C4015" s="3" t="s">
        <v>2317</v>
      </c>
      <c r="D4015" s="3" t="s">
        <v>2317</v>
      </c>
      <c r="E4015" s="3" t="s">
        <v>2317</v>
      </c>
      <c r="F4015" s="3" t="s">
        <v>198</v>
      </c>
      <c r="G4015" s="3" t="s">
        <v>2317</v>
      </c>
      <c r="H4015" s="3" t="s">
        <v>2317</v>
      </c>
    </row>
    <row r="4016" spans="1:8" ht="45" customHeight="1" x14ac:dyDescent="0.25">
      <c r="A4016" s="3" t="s">
        <v>1031</v>
      </c>
      <c r="B4016" s="3" t="s">
        <v>6151</v>
      </c>
      <c r="C4016" s="3" t="s">
        <v>2317</v>
      </c>
      <c r="D4016" s="3" t="s">
        <v>2317</v>
      </c>
      <c r="E4016" s="3" t="s">
        <v>2317</v>
      </c>
      <c r="F4016" s="3" t="s">
        <v>198</v>
      </c>
      <c r="G4016" s="3" t="s">
        <v>2317</v>
      </c>
      <c r="H4016" s="3" t="s">
        <v>2317</v>
      </c>
    </row>
    <row r="4017" spans="1:8" ht="45" customHeight="1" x14ac:dyDescent="0.25">
      <c r="A4017" s="3" t="s">
        <v>1031</v>
      </c>
      <c r="B4017" s="3" t="s">
        <v>6152</v>
      </c>
      <c r="C4017" s="3" t="s">
        <v>2317</v>
      </c>
      <c r="D4017" s="3" t="s">
        <v>2317</v>
      </c>
      <c r="E4017" s="3" t="s">
        <v>2317</v>
      </c>
      <c r="F4017" s="3" t="s">
        <v>198</v>
      </c>
      <c r="G4017" s="3" t="s">
        <v>2317</v>
      </c>
      <c r="H4017" s="3" t="s">
        <v>2317</v>
      </c>
    </row>
    <row r="4018" spans="1:8" ht="45" customHeight="1" x14ac:dyDescent="0.25">
      <c r="A4018" s="3" t="s">
        <v>1031</v>
      </c>
      <c r="B4018" s="3" t="s">
        <v>6153</v>
      </c>
      <c r="C4018" s="3" t="s">
        <v>2317</v>
      </c>
      <c r="D4018" s="3" t="s">
        <v>2317</v>
      </c>
      <c r="E4018" s="3" t="s">
        <v>2317</v>
      </c>
      <c r="F4018" s="3" t="s">
        <v>198</v>
      </c>
      <c r="G4018" s="3" t="s">
        <v>2317</v>
      </c>
      <c r="H4018" s="3" t="s">
        <v>2317</v>
      </c>
    </row>
    <row r="4019" spans="1:8" ht="45" customHeight="1" x14ac:dyDescent="0.25">
      <c r="A4019" s="3" t="s">
        <v>1031</v>
      </c>
      <c r="B4019" s="3" t="s">
        <v>6154</v>
      </c>
      <c r="C4019" s="3" t="s">
        <v>2317</v>
      </c>
      <c r="D4019" s="3" t="s">
        <v>2317</v>
      </c>
      <c r="E4019" s="3" t="s">
        <v>2317</v>
      </c>
      <c r="F4019" s="3" t="s">
        <v>198</v>
      </c>
      <c r="G4019" s="3" t="s">
        <v>2317</v>
      </c>
      <c r="H4019" s="3" t="s">
        <v>2317</v>
      </c>
    </row>
    <row r="4020" spans="1:8" ht="45" customHeight="1" x14ac:dyDescent="0.25">
      <c r="A4020" s="3" t="s">
        <v>1031</v>
      </c>
      <c r="B4020" s="3" t="s">
        <v>6155</v>
      </c>
      <c r="C4020" s="3" t="s">
        <v>2317</v>
      </c>
      <c r="D4020" s="3" t="s">
        <v>2317</v>
      </c>
      <c r="E4020" s="3" t="s">
        <v>2317</v>
      </c>
      <c r="F4020" s="3" t="s">
        <v>198</v>
      </c>
      <c r="G4020" s="3" t="s">
        <v>2317</v>
      </c>
      <c r="H4020" s="3" t="s">
        <v>2317</v>
      </c>
    </row>
    <row r="4021" spans="1:8" ht="45" customHeight="1" x14ac:dyDescent="0.25">
      <c r="A4021" s="3" t="s">
        <v>1031</v>
      </c>
      <c r="B4021" s="3" t="s">
        <v>6156</v>
      </c>
      <c r="C4021" s="3" t="s">
        <v>2317</v>
      </c>
      <c r="D4021" s="3" t="s">
        <v>2317</v>
      </c>
      <c r="E4021" s="3" t="s">
        <v>2317</v>
      </c>
      <c r="F4021" s="3" t="s">
        <v>198</v>
      </c>
      <c r="G4021" s="3" t="s">
        <v>2317</v>
      </c>
      <c r="H4021" s="3" t="s">
        <v>2317</v>
      </c>
    </row>
    <row r="4022" spans="1:8" ht="45" customHeight="1" x14ac:dyDescent="0.25">
      <c r="A4022" s="3" t="s">
        <v>1031</v>
      </c>
      <c r="B4022" s="3" t="s">
        <v>6157</v>
      </c>
      <c r="C4022" s="3" t="s">
        <v>2317</v>
      </c>
      <c r="D4022" s="3" t="s">
        <v>2317</v>
      </c>
      <c r="E4022" s="3" t="s">
        <v>2317</v>
      </c>
      <c r="F4022" s="3" t="s">
        <v>198</v>
      </c>
      <c r="G4022" s="3" t="s">
        <v>2317</v>
      </c>
      <c r="H4022" s="3" t="s">
        <v>2317</v>
      </c>
    </row>
    <row r="4023" spans="1:8" ht="45" customHeight="1" x14ac:dyDescent="0.25">
      <c r="A4023" s="3" t="s">
        <v>1031</v>
      </c>
      <c r="B4023" s="3" t="s">
        <v>6158</v>
      </c>
      <c r="C4023" s="3" t="s">
        <v>2317</v>
      </c>
      <c r="D4023" s="3" t="s">
        <v>2317</v>
      </c>
      <c r="E4023" s="3" t="s">
        <v>2317</v>
      </c>
      <c r="F4023" s="3" t="s">
        <v>198</v>
      </c>
      <c r="G4023" s="3" t="s">
        <v>2317</v>
      </c>
      <c r="H4023" s="3" t="s">
        <v>2317</v>
      </c>
    </row>
    <row r="4024" spans="1:8" ht="45" customHeight="1" x14ac:dyDescent="0.25">
      <c r="A4024" s="3" t="s">
        <v>1031</v>
      </c>
      <c r="B4024" s="3" t="s">
        <v>6159</v>
      </c>
      <c r="C4024" s="3" t="s">
        <v>2317</v>
      </c>
      <c r="D4024" s="3" t="s">
        <v>2317</v>
      </c>
      <c r="E4024" s="3" t="s">
        <v>2317</v>
      </c>
      <c r="F4024" s="3" t="s">
        <v>198</v>
      </c>
      <c r="G4024" s="3" t="s">
        <v>2317</v>
      </c>
      <c r="H4024" s="3" t="s">
        <v>2317</v>
      </c>
    </row>
    <row r="4025" spans="1:8" ht="45" customHeight="1" x14ac:dyDescent="0.25">
      <c r="A4025" s="3" t="s">
        <v>1031</v>
      </c>
      <c r="B4025" s="3" t="s">
        <v>6160</v>
      </c>
      <c r="C4025" s="3" t="s">
        <v>2317</v>
      </c>
      <c r="D4025" s="3" t="s">
        <v>2317</v>
      </c>
      <c r="E4025" s="3" t="s">
        <v>2317</v>
      </c>
      <c r="F4025" s="3" t="s">
        <v>198</v>
      </c>
      <c r="G4025" s="3" t="s">
        <v>2317</v>
      </c>
      <c r="H4025" s="3" t="s">
        <v>2317</v>
      </c>
    </row>
    <row r="4026" spans="1:8" ht="45" customHeight="1" x14ac:dyDescent="0.25">
      <c r="A4026" s="3" t="s">
        <v>1031</v>
      </c>
      <c r="B4026" s="3" t="s">
        <v>6161</v>
      </c>
      <c r="C4026" s="3" t="s">
        <v>2317</v>
      </c>
      <c r="D4026" s="3" t="s">
        <v>2317</v>
      </c>
      <c r="E4026" s="3" t="s">
        <v>2317</v>
      </c>
      <c r="F4026" s="3" t="s">
        <v>198</v>
      </c>
      <c r="G4026" s="3" t="s">
        <v>2317</v>
      </c>
      <c r="H4026" s="3" t="s">
        <v>2317</v>
      </c>
    </row>
    <row r="4027" spans="1:8" ht="45" customHeight="1" x14ac:dyDescent="0.25">
      <c r="A4027" s="3" t="s">
        <v>1031</v>
      </c>
      <c r="B4027" s="3" t="s">
        <v>6162</v>
      </c>
      <c r="C4027" s="3" t="s">
        <v>2317</v>
      </c>
      <c r="D4027" s="3" t="s">
        <v>2317</v>
      </c>
      <c r="E4027" s="3" t="s">
        <v>2317</v>
      </c>
      <c r="F4027" s="3" t="s">
        <v>198</v>
      </c>
      <c r="G4027" s="3" t="s">
        <v>2317</v>
      </c>
      <c r="H4027" s="3" t="s">
        <v>2317</v>
      </c>
    </row>
    <row r="4028" spans="1:8" ht="45" customHeight="1" x14ac:dyDescent="0.25">
      <c r="A4028" s="3" t="s">
        <v>1031</v>
      </c>
      <c r="B4028" s="3" t="s">
        <v>6163</v>
      </c>
      <c r="C4028" s="3" t="s">
        <v>2317</v>
      </c>
      <c r="D4028" s="3" t="s">
        <v>2317</v>
      </c>
      <c r="E4028" s="3" t="s">
        <v>2317</v>
      </c>
      <c r="F4028" s="3" t="s">
        <v>198</v>
      </c>
      <c r="G4028" s="3" t="s">
        <v>2317</v>
      </c>
      <c r="H4028" s="3" t="s">
        <v>2317</v>
      </c>
    </row>
    <row r="4029" spans="1:8" ht="45" customHeight="1" x14ac:dyDescent="0.25">
      <c r="A4029" s="3" t="s">
        <v>1031</v>
      </c>
      <c r="B4029" s="3" t="s">
        <v>6164</v>
      </c>
      <c r="C4029" s="3" t="s">
        <v>2317</v>
      </c>
      <c r="D4029" s="3" t="s">
        <v>2317</v>
      </c>
      <c r="E4029" s="3" t="s">
        <v>2317</v>
      </c>
      <c r="F4029" s="3" t="s">
        <v>198</v>
      </c>
      <c r="G4029" s="3" t="s">
        <v>2317</v>
      </c>
      <c r="H4029" s="3" t="s">
        <v>2317</v>
      </c>
    </row>
    <row r="4030" spans="1:8" ht="45" customHeight="1" x14ac:dyDescent="0.25">
      <c r="A4030" s="3" t="s">
        <v>1032</v>
      </c>
      <c r="B4030" s="3" t="s">
        <v>6165</v>
      </c>
      <c r="C4030" s="3" t="s">
        <v>2317</v>
      </c>
      <c r="D4030" s="3" t="s">
        <v>2317</v>
      </c>
      <c r="E4030" s="3" t="s">
        <v>2317</v>
      </c>
      <c r="F4030" s="3" t="s">
        <v>198</v>
      </c>
      <c r="G4030" s="3" t="s">
        <v>2317</v>
      </c>
      <c r="H4030" s="3" t="s">
        <v>2317</v>
      </c>
    </row>
    <row r="4031" spans="1:8" ht="45" customHeight="1" x14ac:dyDescent="0.25">
      <c r="A4031" s="3" t="s">
        <v>1032</v>
      </c>
      <c r="B4031" s="3" t="s">
        <v>6166</v>
      </c>
      <c r="C4031" s="3" t="s">
        <v>2317</v>
      </c>
      <c r="D4031" s="3" t="s">
        <v>2317</v>
      </c>
      <c r="E4031" s="3" t="s">
        <v>2317</v>
      </c>
      <c r="F4031" s="3" t="s">
        <v>198</v>
      </c>
      <c r="G4031" s="3" t="s">
        <v>2317</v>
      </c>
      <c r="H4031" s="3" t="s">
        <v>2317</v>
      </c>
    </row>
    <row r="4032" spans="1:8" ht="45" customHeight="1" x14ac:dyDescent="0.25">
      <c r="A4032" s="3" t="s">
        <v>1032</v>
      </c>
      <c r="B4032" s="3" t="s">
        <v>6167</v>
      </c>
      <c r="C4032" s="3" t="s">
        <v>2317</v>
      </c>
      <c r="D4032" s="3" t="s">
        <v>2317</v>
      </c>
      <c r="E4032" s="3" t="s">
        <v>2317</v>
      </c>
      <c r="F4032" s="3" t="s">
        <v>198</v>
      </c>
      <c r="G4032" s="3" t="s">
        <v>2317</v>
      </c>
      <c r="H4032" s="3" t="s">
        <v>2317</v>
      </c>
    </row>
    <row r="4033" spans="1:8" ht="45" customHeight="1" x14ac:dyDescent="0.25">
      <c r="A4033" s="3" t="s">
        <v>1032</v>
      </c>
      <c r="B4033" s="3" t="s">
        <v>6168</v>
      </c>
      <c r="C4033" s="3" t="s">
        <v>2317</v>
      </c>
      <c r="D4033" s="3" t="s">
        <v>2317</v>
      </c>
      <c r="E4033" s="3" t="s">
        <v>2317</v>
      </c>
      <c r="F4033" s="3" t="s">
        <v>198</v>
      </c>
      <c r="G4033" s="3" t="s">
        <v>2317</v>
      </c>
      <c r="H4033" s="3" t="s">
        <v>2317</v>
      </c>
    </row>
    <row r="4034" spans="1:8" ht="45" customHeight="1" x14ac:dyDescent="0.25">
      <c r="A4034" s="3" t="s">
        <v>1032</v>
      </c>
      <c r="B4034" s="3" t="s">
        <v>6169</v>
      </c>
      <c r="C4034" s="3" t="s">
        <v>2317</v>
      </c>
      <c r="D4034" s="3" t="s">
        <v>2317</v>
      </c>
      <c r="E4034" s="3" t="s">
        <v>2317</v>
      </c>
      <c r="F4034" s="3" t="s">
        <v>198</v>
      </c>
      <c r="G4034" s="3" t="s">
        <v>2317</v>
      </c>
      <c r="H4034" s="3" t="s">
        <v>2317</v>
      </c>
    </row>
    <row r="4035" spans="1:8" ht="45" customHeight="1" x14ac:dyDescent="0.25">
      <c r="A4035" s="3" t="s">
        <v>1032</v>
      </c>
      <c r="B4035" s="3" t="s">
        <v>6170</v>
      </c>
      <c r="C4035" s="3" t="s">
        <v>2317</v>
      </c>
      <c r="D4035" s="3" t="s">
        <v>2317</v>
      </c>
      <c r="E4035" s="3" t="s">
        <v>2317</v>
      </c>
      <c r="F4035" s="3" t="s">
        <v>198</v>
      </c>
      <c r="G4035" s="3" t="s">
        <v>2317</v>
      </c>
      <c r="H4035" s="3" t="s">
        <v>2317</v>
      </c>
    </row>
    <row r="4036" spans="1:8" ht="45" customHeight="1" x14ac:dyDescent="0.25">
      <c r="A4036" s="3" t="s">
        <v>1032</v>
      </c>
      <c r="B4036" s="3" t="s">
        <v>6171</v>
      </c>
      <c r="C4036" s="3" t="s">
        <v>2317</v>
      </c>
      <c r="D4036" s="3" t="s">
        <v>2317</v>
      </c>
      <c r="E4036" s="3" t="s">
        <v>2317</v>
      </c>
      <c r="F4036" s="3" t="s">
        <v>198</v>
      </c>
      <c r="G4036" s="3" t="s">
        <v>2317</v>
      </c>
      <c r="H4036" s="3" t="s">
        <v>2317</v>
      </c>
    </row>
    <row r="4037" spans="1:8" ht="45" customHeight="1" x14ac:dyDescent="0.25">
      <c r="A4037" s="3" t="s">
        <v>1032</v>
      </c>
      <c r="B4037" s="3" t="s">
        <v>6172</v>
      </c>
      <c r="C4037" s="3" t="s">
        <v>2317</v>
      </c>
      <c r="D4037" s="3" t="s">
        <v>2317</v>
      </c>
      <c r="E4037" s="3" t="s">
        <v>2317</v>
      </c>
      <c r="F4037" s="3" t="s">
        <v>198</v>
      </c>
      <c r="G4037" s="3" t="s">
        <v>2317</v>
      </c>
      <c r="H4037" s="3" t="s">
        <v>2317</v>
      </c>
    </row>
    <row r="4038" spans="1:8" ht="45" customHeight="1" x14ac:dyDescent="0.25">
      <c r="A4038" s="3" t="s">
        <v>1032</v>
      </c>
      <c r="B4038" s="3" t="s">
        <v>6173</v>
      </c>
      <c r="C4038" s="3" t="s">
        <v>2317</v>
      </c>
      <c r="D4038" s="3" t="s">
        <v>2317</v>
      </c>
      <c r="E4038" s="3" t="s">
        <v>2317</v>
      </c>
      <c r="F4038" s="3" t="s">
        <v>198</v>
      </c>
      <c r="G4038" s="3" t="s">
        <v>2317</v>
      </c>
      <c r="H4038" s="3" t="s">
        <v>2317</v>
      </c>
    </row>
    <row r="4039" spans="1:8" ht="45" customHeight="1" x14ac:dyDescent="0.25">
      <c r="A4039" s="3" t="s">
        <v>1032</v>
      </c>
      <c r="B4039" s="3" t="s">
        <v>6174</v>
      </c>
      <c r="C4039" s="3" t="s">
        <v>2317</v>
      </c>
      <c r="D4039" s="3" t="s">
        <v>2317</v>
      </c>
      <c r="E4039" s="3" t="s">
        <v>2317</v>
      </c>
      <c r="F4039" s="3" t="s">
        <v>198</v>
      </c>
      <c r="G4039" s="3" t="s">
        <v>2317</v>
      </c>
      <c r="H4039" s="3" t="s">
        <v>2317</v>
      </c>
    </row>
    <row r="4040" spans="1:8" ht="45" customHeight="1" x14ac:dyDescent="0.25">
      <c r="A4040" s="3" t="s">
        <v>1032</v>
      </c>
      <c r="B4040" s="3" t="s">
        <v>6175</v>
      </c>
      <c r="C4040" s="3" t="s">
        <v>2317</v>
      </c>
      <c r="D4040" s="3" t="s">
        <v>2317</v>
      </c>
      <c r="E4040" s="3" t="s">
        <v>2317</v>
      </c>
      <c r="F4040" s="3" t="s">
        <v>198</v>
      </c>
      <c r="G4040" s="3" t="s">
        <v>2317</v>
      </c>
      <c r="H4040" s="3" t="s">
        <v>2317</v>
      </c>
    </row>
    <row r="4041" spans="1:8" ht="45" customHeight="1" x14ac:dyDescent="0.25">
      <c r="A4041" s="3" t="s">
        <v>1032</v>
      </c>
      <c r="B4041" s="3" t="s">
        <v>6176</v>
      </c>
      <c r="C4041" s="3" t="s">
        <v>2317</v>
      </c>
      <c r="D4041" s="3" t="s">
        <v>2317</v>
      </c>
      <c r="E4041" s="3" t="s">
        <v>2317</v>
      </c>
      <c r="F4041" s="3" t="s">
        <v>198</v>
      </c>
      <c r="G4041" s="3" t="s">
        <v>2317</v>
      </c>
      <c r="H4041" s="3" t="s">
        <v>2317</v>
      </c>
    </row>
    <row r="4042" spans="1:8" ht="45" customHeight="1" x14ac:dyDescent="0.25">
      <c r="A4042" s="3" t="s">
        <v>1032</v>
      </c>
      <c r="B4042" s="3" t="s">
        <v>6177</v>
      </c>
      <c r="C4042" s="3" t="s">
        <v>2317</v>
      </c>
      <c r="D4042" s="3" t="s">
        <v>2317</v>
      </c>
      <c r="E4042" s="3" t="s">
        <v>2317</v>
      </c>
      <c r="F4042" s="3" t="s">
        <v>198</v>
      </c>
      <c r="G4042" s="3" t="s">
        <v>2317</v>
      </c>
      <c r="H4042" s="3" t="s">
        <v>2317</v>
      </c>
    </row>
    <row r="4043" spans="1:8" ht="45" customHeight="1" x14ac:dyDescent="0.25">
      <c r="A4043" s="3" t="s">
        <v>1032</v>
      </c>
      <c r="B4043" s="3" t="s">
        <v>6178</v>
      </c>
      <c r="C4043" s="3" t="s">
        <v>2317</v>
      </c>
      <c r="D4043" s="3" t="s">
        <v>2317</v>
      </c>
      <c r="E4043" s="3" t="s">
        <v>2317</v>
      </c>
      <c r="F4043" s="3" t="s">
        <v>198</v>
      </c>
      <c r="G4043" s="3" t="s">
        <v>2317</v>
      </c>
      <c r="H4043" s="3" t="s">
        <v>2317</v>
      </c>
    </row>
    <row r="4044" spans="1:8" ht="45" customHeight="1" x14ac:dyDescent="0.25">
      <c r="A4044" s="3" t="s">
        <v>1032</v>
      </c>
      <c r="B4044" s="3" t="s">
        <v>6179</v>
      </c>
      <c r="C4044" s="3" t="s">
        <v>2317</v>
      </c>
      <c r="D4044" s="3" t="s">
        <v>2317</v>
      </c>
      <c r="E4044" s="3" t="s">
        <v>2317</v>
      </c>
      <c r="F4044" s="3" t="s">
        <v>198</v>
      </c>
      <c r="G4044" s="3" t="s">
        <v>2317</v>
      </c>
      <c r="H4044" s="3" t="s">
        <v>2317</v>
      </c>
    </row>
    <row r="4045" spans="1:8" ht="45" customHeight="1" x14ac:dyDescent="0.25">
      <c r="A4045" s="3" t="s">
        <v>1032</v>
      </c>
      <c r="B4045" s="3" t="s">
        <v>6180</v>
      </c>
      <c r="C4045" s="3" t="s">
        <v>2317</v>
      </c>
      <c r="D4045" s="3" t="s">
        <v>2317</v>
      </c>
      <c r="E4045" s="3" t="s">
        <v>2317</v>
      </c>
      <c r="F4045" s="3" t="s">
        <v>198</v>
      </c>
      <c r="G4045" s="3" t="s">
        <v>2317</v>
      </c>
      <c r="H4045" s="3" t="s">
        <v>2317</v>
      </c>
    </row>
    <row r="4046" spans="1:8" ht="45" customHeight="1" x14ac:dyDescent="0.25">
      <c r="A4046" s="3" t="s">
        <v>1032</v>
      </c>
      <c r="B4046" s="3" t="s">
        <v>6181</v>
      </c>
      <c r="C4046" s="3" t="s">
        <v>2317</v>
      </c>
      <c r="D4046" s="3" t="s">
        <v>2317</v>
      </c>
      <c r="E4046" s="3" t="s">
        <v>2317</v>
      </c>
      <c r="F4046" s="3" t="s">
        <v>198</v>
      </c>
      <c r="G4046" s="3" t="s">
        <v>2317</v>
      </c>
      <c r="H4046" s="3" t="s">
        <v>2317</v>
      </c>
    </row>
    <row r="4047" spans="1:8" ht="45" customHeight="1" x14ac:dyDescent="0.25">
      <c r="A4047" s="3" t="s">
        <v>1032</v>
      </c>
      <c r="B4047" s="3" t="s">
        <v>6182</v>
      </c>
      <c r="C4047" s="3" t="s">
        <v>2317</v>
      </c>
      <c r="D4047" s="3" t="s">
        <v>2317</v>
      </c>
      <c r="E4047" s="3" t="s">
        <v>2317</v>
      </c>
      <c r="F4047" s="3" t="s">
        <v>198</v>
      </c>
      <c r="G4047" s="3" t="s">
        <v>2317</v>
      </c>
      <c r="H4047" s="3" t="s">
        <v>2317</v>
      </c>
    </row>
    <row r="4048" spans="1:8" ht="45" customHeight="1" x14ac:dyDescent="0.25">
      <c r="A4048" s="3" t="s">
        <v>1032</v>
      </c>
      <c r="B4048" s="3" t="s">
        <v>6183</v>
      </c>
      <c r="C4048" s="3" t="s">
        <v>2317</v>
      </c>
      <c r="D4048" s="3" t="s">
        <v>2317</v>
      </c>
      <c r="E4048" s="3" t="s">
        <v>2317</v>
      </c>
      <c r="F4048" s="3" t="s">
        <v>198</v>
      </c>
      <c r="G4048" s="3" t="s">
        <v>2317</v>
      </c>
      <c r="H4048" s="3" t="s">
        <v>2317</v>
      </c>
    </row>
    <row r="4049" spans="1:8" ht="45" customHeight="1" x14ac:dyDescent="0.25">
      <c r="A4049" s="3" t="s">
        <v>1032</v>
      </c>
      <c r="B4049" s="3" t="s">
        <v>6184</v>
      </c>
      <c r="C4049" s="3" t="s">
        <v>2317</v>
      </c>
      <c r="D4049" s="3" t="s">
        <v>2317</v>
      </c>
      <c r="E4049" s="3" t="s">
        <v>2317</v>
      </c>
      <c r="F4049" s="3" t="s">
        <v>198</v>
      </c>
      <c r="G4049" s="3" t="s">
        <v>2317</v>
      </c>
      <c r="H4049" s="3" t="s">
        <v>2317</v>
      </c>
    </row>
    <row r="4050" spans="1:8" ht="45" customHeight="1" x14ac:dyDescent="0.25">
      <c r="A4050" s="3" t="s">
        <v>1032</v>
      </c>
      <c r="B4050" s="3" t="s">
        <v>6185</v>
      </c>
      <c r="C4050" s="3" t="s">
        <v>2317</v>
      </c>
      <c r="D4050" s="3" t="s">
        <v>2317</v>
      </c>
      <c r="E4050" s="3" t="s">
        <v>2317</v>
      </c>
      <c r="F4050" s="3" t="s">
        <v>198</v>
      </c>
      <c r="G4050" s="3" t="s">
        <v>2317</v>
      </c>
      <c r="H4050" s="3" t="s">
        <v>2317</v>
      </c>
    </row>
    <row r="4051" spans="1:8" ht="45" customHeight="1" x14ac:dyDescent="0.25">
      <c r="A4051" s="3" t="s">
        <v>1032</v>
      </c>
      <c r="B4051" s="3" t="s">
        <v>6186</v>
      </c>
      <c r="C4051" s="3" t="s">
        <v>2317</v>
      </c>
      <c r="D4051" s="3" t="s">
        <v>2317</v>
      </c>
      <c r="E4051" s="3" t="s">
        <v>2317</v>
      </c>
      <c r="F4051" s="3" t="s">
        <v>198</v>
      </c>
      <c r="G4051" s="3" t="s">
        <v>2317</v>
      </c>
      <c r="H4051" s="3" t="s">
        <v>2317</v>
      </c>
    </row>
    <row r="4052" spans="1:8" ht="45" customHeight="1" x14ac:dyDescent="0.25">
      <c r="A4052" s="3" t="s">
        <v>1032</v>
      </c>
      <c r="B4052" s="3" t="s">
        <v>6187</v>
      </c>
      <c r="C4052" s="3" t="s">
        <v>2317</v>
      </c>
      <c r="D4052" s="3" t="s">
        <v>2317</v>
      </c>
      <c r="E4052" s="3" t="s">
        <v>2317</v>
      </c>
      <c r="F4052" s="3" t="s">
        <v>198</v>
      </c>
      <c r="G4052" s="3" t="s">
        <v>2317</v>
      </c>
      <c r="H4052" s="3" t="s">
        <v>2317</v>
      </c>
    </row>
    <row r="4053" spans="1:8" ht="45" customHeight="1" x14ac:dyDescent="0.25">
      <c r="A4053" s="3" t="s">
        <v>1032</v>
      </c>
      <c r="B4053" s="3" t="s">
        <v>6188</v>
      </c>
      <c r="C4053" s="3" t="s">
        <v>2317</v>
      </c>
      <c r="D4053" s="3" t="s">
        <v>2317</v>
      </c>
      <c r="E4053" s="3" t="s">
        <v>2317</v>
      </c>
      <c r="F4053" s="3" t="s">
        <v>198</v>
      </c>
      <c r="G4053" s="3" t="s">
        <v>2317</v>
      </c>
      <c r="H4053" s="3" t="s">
        <v>2317</v>
      </c>
    </row>
    <row r="4054" spans="1:8" ht="45" customHeight="1" x14ac:dyDescent="0.25">
      <c r="A4054" s="3" t="s">
        <v>1032</v>
      </c>
      <c r="B4054" s="3" t="s">
        <v>6189</v>
      </c>
      <c r="C4054" s="3" t="s">
        <v>2317</v>
      </c>
      <c r="D4054" s="3" t="s">
        <v>2317</v>
      </c>
      <c r="E4054" s="3" t="s">
        <v>2317</v>
      </c>
      <c r="F4054" s="3" t="s">
        <v>198</v>
      </c>
      <c r="G4054" s="3" t="s">
        <v>2317</v>
      </c>
      <c r="H4054" s="3" t="s">
        <v>2317</v>
      </c>
    </row>
    <row r="4055" spans="1:8" ht="45" customHeight="1" x14ac:dyDescent="0.25">
      <c r="A4055" s="3" t="s">
        <v>1032</v>
      </c>
      <c r="B4055" s="3" t="s">
        <v>6190</v>
      </c>
      <c r="C4055" s="3" t="s">
        <v>2317</v>
      </c>
      <c r="D4055" s="3" t="s">
        <v>2317</v>
      </c>
      <c r="E4055" s="3" t="s">
        <v>2317</v>
      </c>
      <c r="F4055" s="3" t="s">
        <v>198</v>
      </c>
      <c r="G4055" s="3" t="s">
        <v>2317</v>
      </c>
      <c r="H4055" s="3" t="s">
        <v>2317</v>
      </c>
    </row>
    <row r="4056" spans="1:8" ht="45" customHeight="1" x14ac:dyDescent="0.25">
      <c r="A4056" s="3" t="s">
        <v>1032</v>
      </c>
      <c r="B4056" s="3" t="s">
        <v>6191</v>
      </c>
      <c r="C4056" s="3" t="s">
        <v>2317</v>
      </c>
      <c r="D4056" s="3" t="s">
        <v>2317</v>
      </c>
      <c r="E4056" s="3" t="s">
        <v>2317</v>
      </c>
      <c r="F4056" s="3" t="s">
        <v>198</v>
      </c>
      <c r="G4056" s="3" t="s">
        <v>2317</v>
      </c>
      <c r="H4056" s="3" t="s">
        <v>2317</v>
      </c>
    </row>
    <row r="4057" spans="1:8" ht="45" customHeight="1" x14ac:dyDescent="0.25">
      <c r="A4057" s="3" t="s">
        <v>1032</v>
      </c>
      <c r="B4057" s="3" t="s">
        <v>6192</v>
      </c>
      <c r="C4057" s="3" t="s">
        <v>2317</v>
      </c>
      <c r="D4057" s="3" t="s">
        <v>2317</v>
      </c>
      <c r="E4057" s="3" t="s">
        <v>2317</v>
      </c>
      <c r="F4057" s="3" t="s">
        <v>198</v>
      </c>
      <c r="G4057" s="3" t="s">
        <v>2317</v>
      </c>
      <c r="H4057" s="3" t="s">
        <v>2317</v>
      </c>
    </row>
    <row r="4058" spans="1:8" ht="45" customHeight="1" x14ac:dyDescent="0.25">
      <c r="A4058" s="3" t="s">
        <v>1032</v>
      </c>
      <c r="B4058" s="3" t="s">
        <v>6193</v>
      </c>
      <c r="C4058" s="3" t="s">
        <v>2317</v>
      </c>
      <c r="D4058" s="3" t="s">
        <v>2317</v>
      </c>
      <c r="E4058" s="3" t="s">
        <v>2317</v>
      </c>
      <c r="F4058" s="3" t="s">
        <v>198</v>
      </c>
      <c r="G4058" s="3" t="s">
        <v>2317</v>
      </c>
      <c r="H4058" s="3" t="s">
        <v>2317</v>
      </c>
    </row>
    <row r="4059" spans="1:8" ht="45" customHeight="1" x14ac:dyDescent="0.25">
      <c r="A4059" s="3" t="s">
        <v>1032</v>
      </c>
      <c r="B4059" s="3" t="s">
        <v>6194</v>
      </c>
      <c r="C4059" s="3" t="s">
        <v>2317</v>
      </c>
      <c r="D4059" s="3" t="s">
        <v>2317</v>
      </c>
      <c r="E4059" s="3" t="s">
        <v>2317</v>
      </c>
      <c r="F4059" s="3" t="s">
        <v>198</v>
      </c>
      <c r="G4059" s="3" t="s">
        <v>2317</v>
      </c>
      <c r="H4059" s="3" t="s">
        <v>2317</v>
      </c>
    </row>
    <row r="4060" spans="1:8" ht="45" customHeight="1" x14ac:dyDescent="0.25">
      <c r="A4060" s="3" t="s">
        <v>1032</v>
      </c>
      <c r="B4060" s="3" t="s">
        <v>6195</v>
      </c>
      <c r="C4060" s="3" t="s">
        <v>2317</v>
      </c>
      <c r="D4060" s="3" t="s">
        <v>2317</v>
      </c>
      <c r="E4060" s="3" t="s">
        <v>2317</v>
      </c>
      <c r="F4060" s="3" t="s">
        <v>198</v>
      </c>
      <c r="G4060" s="3" t="s">
        <v>2317</v>
      </c>
      <c r="H4060" s="3" t="s">
        <v>2317</v>
      </c>
    </row>
    <row r="4061" spans="1:8" ht="45" customHeight="1" x14ac:dyDescent="0.25">
      <c r="A4061" s="3" t="s">
        <v>1032</v>
      </c>
      <c r="B4061" s="3" t="s">
        <v>6196</v>
      </c>
      <c r="C4061" s="3" t="s">
        <v>2317</v>
      </c>
      <c r="D4061" s="3" t="s">
        <v>2317</v>
      </c>
      <c r="E4061" s="3" t="s">
        <v>2317</v>
      </c>
      <c r="F4061" s="3" t="s">
        <v>198</v>
      </c>
      <c r="G4061" s="3" t="s">
        <v>2317</v>
      </c>
      <c r="H4061" s="3" t="s">
        <v>2317</v>
      </c>
    </row>
    <row r="4062" spans="1:8" ht="45" customHeight="1" x14ac:dyDescent="0.25">
      <c r="A4062" s="3" t="s">
        <v>1032</v>
      </c>
      <c r="B4062" s="3" t="s">
        <v>6197</v>
      </c>
      <c r="C4062" s="3" t="s">
        <v>2317</v>
      </c>
      <c r="D4062" s="3" t="s">
        <v>2317</v>
      </c>
      <c r="E4062" s="3" t="s">
        <v>2317</v>
      </c>
      <c r="F4062" s="3" t="s">
        <v>198</v>
      </c>
      <c r="G4062" s="3" t="s">
        <v>2317</v>
      </c>
      <c r="H4062" s="3" t="s">
        <v>2317</v>
      </c>
    </row>
    <row r="4063" spans="1:8" ht="45" customHeight="1" x14ac:dyDescent="0.25">
      <c r="A4063" s="3" t="s">
        <v>1032</v>
      </c>
      <c r="B4063" s="3" t="s">
        <v>6198</v>
      </c>
      <c r="C4063" s="3" t="s">
        <v>2317</v>
      </c>
      <c r="D4063" s="3" t="s">
        <v>2317</v>
      </c>
      <c r="E4063" s="3" t="s">
        <v>2317</v>
      </c>
      <c r="F4063" s="3" t="s">
        <v>198</v>
      </c>
      <c r="G4063" s="3" t="s">
        <v>2317</v>
      </c>
      <c r="H4063" s="3" t="s">
        <v>2317</v>
      </c>
    </row>
    <row r="4064" spans="1:8" ht="45" customHeight="1" x14ac:dyDescent="0.25">
      <c r="A4064" s="3" t="s">
        <v>1032</v>
      </c>
      <c r="B4064" s="3" t="s">
        <v>6199</v>
      </c>
      <c r="C4064" s="3" t="s">
        <v>2317</v>
      </c>
      <c r="D4064" s="3" t="s">
        <v>2317</v>
      </c>
      <c r="E4064" s="3" t="s">
        <v>2317</v>
      </c>
      <c r="F4064" s="3" t="s">
        <v>198</v>
      </c>
      <c r="G4064" s="3" t="s">
        <v>2317</v>
      </c>
      <c r="H4064" s="3" t="s">
        <v>2317</v>
      </c>
    </row>
    <row r="4065" spans="1:8" ht="45" customHeight="1" x14ac:dyDescent="0.25">
      <c r="A4065" s="3" t="s">
        <v>1032</v>
      </c>
      <c r="B4065" s="3" t="s">
        <v>6200</v>
      </c>
      <c r="C4065" s="3" t="s">
        <v>2317</v>
      </c>
      <c r="D4065" s="3" t="s">
        <v>2317</v>
      </c>
      <c r="E4065" s="3" t="s">
        <v>2317</v>
      </c>
      <c r="F4065" s="3" t="s">
        <v>198</v>
      </c>
      <c r="G4065" s="3" t="s">
        <v>2317</v>
      </c>
      <c r="H4065" s="3" t="s">
        <v>2317</v>
      </c>
    </row>
    <row r="4066" spans="1:8" ht="45" customHeight="1" x14ac:dyDescent="0.25">
      <c r="A4066" s="3" t="s">
        <v>1032</v>
      </c>
      <c r="B4066" s="3" t="s">
        <v>6201</v>
      </c>
      <c r="C4066" s="3" t="s">
        <v>2317</v>
      </c>
      <c r="D4066" s="3" t="s">
        <v>2317</v>
      </c>
      <c r="E4066" s="3" t="s">
        <v>2317</v>
      </c>
      <c r="F4066" s="3" t="s">
        <v>198</v>
      </c>
      <c r="G4066" s="3" t="s">
        <v>2317</v>
      </c>
      <c r="H4066" s="3" t="s">
        <v>2317</v>
      </c>
    </row>
    <row r="4067" spans="1:8" ht="45" customHeight="1" x14ac:dyDescent="0.25">
      <c r="A4067" s="3" t="s">
        <v>1032</v>
      </c>
      <c r="B4067" s="3" t="s">
        <v>6202</v>
      </c>
      <c r="C4067" s="3" t="s">
        <v>2317</v>
      </c>
      <c r="D4067" s="3" t="s">
        <v>2317</v>
      </c>
      <c r="E4067" s="3" t="s">
        <v>2317</v>
      </c>
      <c r="F4067" s="3" t="s">
        <v>198</v>
      </c>
      <c r="G4067" s="3" t="s">
        <v>2317</v>
      </c>
      <c r="H4067" s="3" t="s">
        <v>2317</v>
      </c>
    </row>
    <row r="4068" spans="1:8" ht="45" customHeight="1" x14ac:dyDescent="0.25">
      <c r="A4068" s="3" t="s">
        <v>1032</v>
      </c>
      <c r="B4068" s="3" t="s">
        <v>6203</v>
      </c>
      <c r="C4068" s="3" t="s">
        <v>2317</v>
      </c>
      <c r="D4068" s="3" t="s">
        <v>2317</v>
      </c>
      <c r="E4068" s="3" t="s">
        <v>2317</v>
      </c>
      <c r="F4068" s="3" t="s">
        <v>198</v>
      </c>
      <c r="G4068" s="3" t="s">
        <v>2317</v>
      </c>
      <c r="H4068" s="3" t="s">
        <v>2317</v>
      </c>
    </row>
    <row r="4069" spans="1:8" ht="45" customHeight="1" x14ac:dyDescent="0.25">
      <c r="A4069" s="3" t="s">
        <v>1032</v>
      </c>
      <c r="B4069" s="3" t="s">
        <v>6204</v>
      </c>
      <c r="C4069" s="3" t="s">
        <v>2317</v>
      </c>
      <c r="D4069" s="3" t="s">
        <v>2317</v>
      </c>
      <c r="E4069" s="3" t="s">
        <v>2317</v>
      </c>
      <c r="F4069" s="3" t="s">
        <v>198</v>
      </c>
      <c r="G4069" s="3" t="s">
        <v>2317</v>
      </c>
      <c r="H4069" s="3" t="s">
        <v>2317</v>
      </c>
    </row>
    <row r="4070" spans="1:8" ht="45" customHeight="1" x14ac:dyDescent="0.25">
      <c r="A4070" s="3" t="s">
        <v>1032</v>
      </c>
      <c r="B4070" s="3" t="s">
        <v>6205</v>
      </c>
      <c r="C4070" s="3" t="s">
        <v>2317</v>
      </c>
      <c r="D4070" s="3" t="s">
        <v>2317</v>
      </c>
      <c r="E4070" s="3" t="s">
        <v>2317</v>
      </c>
      <c r="F4070" s="3" t="s">
        <v>198</v>
      </c>
      <c r="G4070" s="3" t="s">
        <v>2317</v>
      </c>
      <c r="H4070" s="3" t="s">
        <v>2317</v>
      </c>
    </row>
    <row r="4071" spans="1:8" ht="45" customHeight="1" x14ac:dyDescent="0.25">
      <c r="A4071" s="3" t="s">
        <v>1032</v>
      </c>
      <c r="B4071" s="3" t="s">
        <v>6206</v>
      </c>
      <c r="C4071" s="3" t="s">
        <v>2317</v>
      </c>
      <c r="D4071" s="3" t="s">
        <v>2317</v>
      </c>
      <c r="E4071" s="3" t="s">
        <v>2317</v>
      </c>
      <c r="F4071" s="3" t="s">
        <v>198</v>
      </c>
      <c r="G4071" s="3" t="s">
        <v>2317</v>
      </c>
      <c r="H4071" s="3" t="s">
        <v>2317</v>
      </c>
    </row>
    <row r="4072" spans="1:8" ht="45" customHeight="1" x14ac:dyDescent="0.25">
      <c r="A4072" s="3" t="s">
        <v>1032</v>
      </c>
      <c r="B4072" s="3" t="s">
        <v>6207</v>
      </c>
      <c r="C4072" s="3" t="s">
        <v>2317</v>
      </c>
      <c r="D4072" s="3" t="s">
        <v>2317</v>
      </c>
      <c r="E4072" s="3" t="s">
        <v>2317</v>
      </c>
      <c r="F4072" s="3" t="s">
        <v>198</v>
      </c>
      <c r="G4072" s="3" t="s">
        <v>2317</v>
      </c>
      <c r="H4072" s="3" t="s">
        <v>2317</v>
      </c>
    </row>
    <row r="4073" spans="1:8" ht="45" customHeight="1" x14ac:dyDescent="0.25">
      <c r="A4073" s="3" t="s">
        <v>1032</v>
      </c>
      <c r="B4073" s="3" t="s">
        <v>6208</v>
      </c>
      <c r="C4073" s="3" t="s">
        <v>2317</v>
      </c>
      <c r="D4073" s="3" t="s">
        <v>2317</v>
      </c>
      <c r="E4073" s="3" t="s">
        <v>2317</v>
      </c>
      <c r="F4073" s="3" t="s">
        <v>198</v>
      </c>
      <c r="G4073" s="3" t="s">
        <v>2317</v>
      </c>
      <c r="H4073" s="3" t="s">
        <v>2317</v>
      </c>
    </row>
    <row r="4074" spans="1:8" ht="45" customHeight="1" x14ac:dyDescent="0.25">
      <c r="A4074" s="3" t="s">
        <v>1032</v>
      </c>
      <c r="B4074" s="3" t="s">
        <v>6209</v>
      </c>
      <c r="C4074" s="3" t="s">
        <v>2317</v>
      </c>
      <c r="D4074" s="3" t="s">
        <v>2317</v>
      </c>
      <c r="E4074" s="3" t="s">
        <v>2317</v>
      </c>
      <c r="F4074" s="3" t="s">
        <v>198</v>
      </c>
      <c r="G4074" s="3" t="s">
        <v>2317</v>
      </c>
      <c r="H4074" s="3" t="s">
        <v>2317</v>
      </c>
    </row>
    <row r="4075" spans="1:8" ht="45" customHeight="1" x14ac:dyDescent="0.25">
      <c r="A4075" s="3" t="s">
        <v>1032</v>
      </c>
      <c r="B4075" s="3" t="s">
        <v>6210</v>
      </c>
      <c r="C4075" s="3" t="s">
        <v>2317</v>
      </c>
      <c r="D4075" s="3" t="s">
        <v>2317</v>
      </c>
      <c r="E4075" s="3" t="s">
        <v>2317</v>
      </c>
      <c r="F4075" s="3" t="s">
        <v>198</v>
      </c>
      <c r="G4075" s="3" t="s">
        <v>2317</v>
      </c>
      <c r="H4075" s="3" t="s">
        <v>2317</v>
      </c>
    </row>
    <row r="4076" spans="1:8" ht="45" customHeight="1" x14ac:dyDescent="0.25">
      <c r="A4076" s="3" t="s">
        <v>1032</v>
      </c>
      <c r="B4076" s="3" t="s">
        <v>6211</v>
      </c>
      <c r="C4076" s="3" t="s">
        <v>2317</v>
      </c>
      <c r="D4076" s="3" t="s">
        <v>2317</v>
      </c>
      <c r="E4076" s="3" t="s">
        <v>2317</v>
      </c>
      <c r="F4076" s="3" t="s">
        <v>198</v>
      </c>
      <c r="G4076" s="3" t="s">
        <v>2317</v>
      </c>
      <c r="H4076" s="3" t="s">
        <v>2317</v>
      </c>
    </row>
    <row r="4077" spans="1:8" ht="45" customHeight="1" x14ac:dyDescent="0.25">
      <c r="A4077" s="3" t="s">
        <v>1032</v>
      </c>
      <c r="B4077" s="3" t="s">
        <v>6212</v>
      </c>
      <c r="C4077" s="3" t="s">
        <v>2317</v>
      </c>
      <c r="D4077" s="3" t="s">
        <v>2317</v>
      </c>
      <c r="E4077" s="3" t="s">
        <v>2317</v>
      </c>
      <c r="F4077" s="3" t="s">
        <v>198</v>
      </c>
      <c r="G4077" s="3" t="s">
        <v>2317</v>
      </c>
      <c r="H4077" s="3" t="s">
        <v>2317</v>
      </c>
    </row>
    <row r="4078" spans="1:8" ht="45" customHeight="1" x14ac:dyDescent="0.25">
      <c r="A4078" s="3" t="s">
        <v>1032</v>
      </c>
      <c r="B4078" s="3" t="s">
        <v>6213</v>
      </c>
      <c r="C4078" s="3" t="s">
        <v>2317</v>
      </c>
      <c r="D4078" s="3" t="s">
        <v>2317</v>
      </c>
      <c r="E4078" s="3" t="s">
        <v>2317</v>
      </c>
      <c r="F4078" s="3" t="s">
        <v>198</v>
      </c>
      <c r="G4078" s="3" t="s">
        <v>2317</v>
      </c>
      <c r="H4078" s="3" t="s">
        <v>2317</v>
      </c>
    </row>
    <row r="4079" spans="1:8" ht="45" customHeight="1" x14ac:dyDescent="0.25">
      <c r="A4079" s="3" t="s">
        <v>1032</v>
      </c>
      <c r="B4079" s="3" t="s">
        <v>6214</v>
      </c>
      <c r="C4079" s="3" t="s">
        <v>2317</v>
      </c>
      <c r="D4079" s="3" t="s">
        <v>2317</v>
      </c>
      <c r="E4079" s="3" t="s">
        <v>2317</v>
      </c>
      <c r="F4079" s="3" t="s">
        <v>198</v>
      </c>
      <c r="G4079" s="3" t="s">
        <v>2317</v>
      </c>
      <c r="H4079" s="3" t="s">
        <v>2317</v>
      </c>
    </row>
    <row r="4080" spans="1:8" ht="45" customHeight="1" x14ac:dyDescent="0.25">
      <c r="A4080" s="3" t="s">
        <v>1032</v>
      </c>
      <c r="B4080" s="3" t="s">
        <v>6215</v>
      </c>
      <c r="C4080" s="3" t="s">
        <v>2317</v>
      </c>
      <c r="D4080" s="3" t="s">
        <v>2317</v>
      </c>
      <c r="E4080" s="3" t="s">
        <v>2317</v>
      </c>
      <c r="F4080" s="3" t="s">
        <v>198</v>
      </c>
      <c r="G4080" s="3" t="s">
        <v>2317</v>
      </c>
      <c r="H4080" s="3" t="s">
        <v>2317</v>
      </c>
    </row>
    <row r="4081" spans="1:8" ht="45" customHeight="1" x14ac:dyDescent="0.25">
      <c r="A4081" s="3" t="s">
        <v>1032</v>
      </c>
      <c r="B4081" s="3" t="s">
        <v>6216</v>
      </c>
      <c r="C4081" s="3" t="s">
        <v>2317</v>
      </c>
      <c r="D4081" s="3" t="s">
        <v>2317</v>
      </c>
      <c r="E4081" s="3" t="s">
        <v>2317</v>
      </c>
      <c r="F4081" s="3" t="s">
        <v>198</v>
      </c>
      <c r="G4081" s="3" t="s">
        <v>2317</v>
      </c>
      <c r="H4081" s="3" t="s">
        <v>2317</v>
      </c>
    </row>
    <row r="4082" spans="1:8" ht="45" customHeight="1" x14ac:dyDescent="0.25">
      <c r="A4082" s="3" t="s">
        <v>1032</v>
      </c>
      <c r="B4082" s="3" t="s">
        <v>6217</v>
      </c>
      <c r="C4082" s="3" t="s">
        <v>2317</v>
      </c>
      <c r="D4082" s="3" t="s">
        <v>2317</v>
      </c>
      <c r="E4082" s="3" t="s">
        <v>2317</v>
      </c>
      <c r="F4082" s="3" t="s">
        <v>198</v>
      </c>
      <c r="G4082" s="3" t="s">
        <v>2317</v>
      </c>
      <c r="H4082" s="3" t="s">
        <v>2317</v>
      </c>
    </row>
    <row r="4083" spans="1:8" ht="45" customHeight="1" x14ac:dyDescent="0.25">
      <c r="A4083" s="3" t="s">
        <v>1033</v>
      </c>
      <c r="B4083" s="3" t="s">
        <v>6218</v>
      </c>
      <c r="C4083" s="3" t="s">
        <v>2317</v>
      </c>
      <c r="D4083" s="3" t="s">
        <v>2317</v>
      </c>
      <c r="E4083" s="3" t="s">
        <v>2317</v>
      </c>
      <c r="F4083" s="3" t="s">
        <v>198</v>
      </c>
      <c r="G4083" s="3" t="s">
        <v>2317</v>
      </c>
      <c r="H4083" s="3" t="s">
        <v>2317</v>
      </c>
    </row>
    <row r="4084" spans="1:8" ht="45" customHeight="1" x14ac:dyDescent="0.25">
      <c r="A4084" s="3" t="s">
        <v>1033</v>
      </c>
      <c r="B4084" s="3" t="s">
        <v>6219</v>
      </c>
      <c r="C4084" s="3" t="s">
        <v>2317</v>
      </c>
      <c r="D4084" s="3" t="s">
        <v>2317</v>
      </c>
      <c r="E4084" s="3" t="s">
        <v>2317</v>
      </c>
      <c r="F4084" s="3" t="s">
        <v>198</v>
      </c>
      <c r="G4084" s="3" t="s">
        <v>2317</v>
      </c>
      <c r="H4084" s="3" t="s">
        <v>2317</v>
      </c>
    </row>
    <row r="4085" spans="1:8" ht="45" customHeight="1" x14ac:dyDescent="0.25">
      <c r="A4085" s="3" t="s">
        <v>1033</v>
      </c>
      <c r="B4085" s="3" t="s">
        <v>6220</v>
      </c>
      <c r="C4085" s="3" t="s">
        <v>2317</v>
      </c>
      <c r="D4085" s="3" t="s">
        <v>2317</v>
      </c>
      <c r="E4085" s="3" t="s">
        <v>2317</v>
      </c>
      <c r="F4085" s="3" t="s">
        <v>198</v>
      </c>
      <c r="G4085" s="3" t="s">
        <v>2317</v>
      </c>
      <c r="H4085" s="3" t="s">
        <v>2317</v>
      </c>
    </row>
    <row r="4086" spans="1:8" ht="45" customHeight="1" x14ac:dyDescent="0.25">
      <c r="A4086" s="3" t="s">
        <v>1033</v>
      </c>
      <c r="B4086" s="3" t="s">
        <v>6221</v>
      </c>
      <c r="C4086" s="3" t="s">
        <v>2317</v>
      </c>
      <c r="D4086" s="3" t="s">
        <v>2317</v>
      </c>
      <c r="E4086" s="3" t="s">
        <v>2317</v>
      </c>
      <c r="F4086" s="3" t="s">
        <v>198</v>
      </c>
      <c r="G4086" s="3" t="s">
        <v>2317</v>
      </c>
      <c r="H4086" s="3" t="s">
        <v>2317</v>
      </c>
    </row>
    <row r="4087" spans="1:8" ht="45" customHeight="1" x14ac:dyDescent="0.25">
      <c r="A4087" s="3" t="s">
        <v>1033</v>
      </c>
      <c r="B4087" s="3" t="s">
        <v>6222</v>
      </c>
      <c r="C4087" s="3" t="s">
        <v>2317</v>
      </c>
      <c r="D4087" s="3" t="s">
        <v>2317</v>
      </c>
      <c r="E4087" s="3" t="s">
        <v>2317</v>
      </c>
      <c r="F4087" s="3" t="s">
        <v>198</v>
      </c>
      <c r="G4087" s="3" t="s">
        <v>2317</v>
      </c>
      <c r="H4087" s="3" t="s">
        <v>2317</v>
      </c>
    </row>
    <row r="4088" spans="1:8" ht="45" customHeight="1" x14ac:dyDescent="0.25">
      <c r="A4088" s="3" t="s">
        <v>1033</v>
      </c>
      <c r="B4088" s="3" t="s">
        <v>6223</v>
      </c>
      <c r="C4088" s="3" t="s">
        <v>2317</v>
      </c>
      <c r="D4088" s="3" t="s">
        <v>2317</v>
      </c>
      <c r="E4088" s="3" t="s">
        <v>2317</v>
      </c>
      <c r="F4088" s="3" t="s">
        <v>198</v>
      </c>
      <c r="G4088" s="3" t="s">
        <v>2317</v>
      </c>
      <c r="H4088" s="3" t="s">
        <v>2317</v>
      </c>
    </row>
    <row r="4089" spans="1:8" ht="45" customHeight="1" x14ac:dyDescent="0.25">
      <c r="A4089" s="3" t="s">
        <v>1033</v>
      </c>
      <c r="B4089" s="3" t="s">
        <v>6224</v>
      </c>
      <c r="C4089" s="3" t="s">
        <v>2317</v>
      </c>
      <c r="D4089" s="3" t="s">
        <v>2317</v>
      </c>
      <c r="E4089" s="3" t="s">
        <v>2317</v>
      </c>
      <c r="F4089" s="3" t="s">
        <v>198</v>
      </c>
      <c r="G4089" s="3" t="s">
        <v>2317</v>
      </c>
      <c r="H4089" s="3" t="s">
        <v>2317</v>
      </c>
    </row>
    <row r="4090" spans="1:8" ht="45" customHeight="1" x14ac:dyDescent="0.25">
      <c r="A4090" s="3" t="s">
        <v>1033</v>
      </c>
      <c r="B4090" s="3" t="s">
        <v>6225</v>
      </c>
      <c r="C4090" s="3" t="s">
        <v>2317</v>
      </c>
      <c r="D4090" s="3" t="s">
        <v>2317</v>
      </c>
      <c r="E4090" s="3" t="s">
        <v>2317</v>
      </c>
      <c r="F4090" s="3" t="s">
        <v>198</v>
      </c>
      <c r="G4090" s="3" t="s">
        <v>2317</v>
      </c>
      <c r="H4090" s="3" t="s">
        <v>2317</v>
      </c>
    </row>
    <row r="4091" spans="1:8" ht="45" customHeight="1" x14ac:dyDescent="0.25">
      <c r="A4091" s="3" t="s">
        <v>1033</v>
      </c>
      <c r="B4091" s="3" t="s">
        <v>6226</v>
      </c>
      <c r="C4091" s="3" t="s">
        <v>2317</v>
      </c>
      <c r="D4091" s="3" t="s">
        <v>2317</v>
      </c>
      <c r="E4091" s="3" t="s">
        <v>2317</v>
      </c>
      <c r="F4091" s="3" t="s">
        <v>198</v>
      </c>
      <c r="G4091" s="3" t="s">
        <v>2317</v>
      </c>
      <c r="H4091" s="3" t="s">
        <v>2317</v>
      </c>
    </row>
    <row r="4092" spans="1:8" ht="45" customHeight="1" x14ac:dyDescent="0.25">
      <c r="A4092" s="3" t="s">
        <v>1033</v>
      </c>
      <c r="B4092" s="3" t="s">
        <v>6227</v>
      </c>
      <c r="C4092" s="3" t="s">
        <v>2317</v>
      </c>
      <c r="D4092" s="3" t="s">
        <v>2317</v>
      </c>
      <c r="E4092" s="3" t="s">
        <v>2317</v>
      </c>
      <c r="F4092" s="3" t="s">
        <v>198</v>
      </c>
      <c r="G4092" s="3" t="s">
        <v>2317</v>
      </c>
      <c r="H4092" s="3" t="s">
        <v>2317</v>
      </c>
    </row>
    <row r="4093" spans="1:8" ht="45" customHeight="1" x14ac:dyDescent="0.25">
      <c r="A4093" s="3" t="s">
        <v>1033</v>
      </c>
      <c r="B4093" s="3" t="s">
        <v>6228</v>
      </c>
      <c r="C4093" s="3" t="s">
        <v>2317</v>
      </c>
      <c r="D4093" s="3" t="s">
        <v>2317</v>
      </c>
      <c r="E4093" s="3" t="s">
        <v>2317</v>
      </c>
      <c r="F4093" s="3" t="s">
        <v>198</v>
      </c>
      <c r="G4093" s="3" t="s">
        <v>2317</v>
      </c>
      <c r="H4093" s="3" t="s">
        <v>2317</v>
      </c>
    </row>
    <row r="4094" spans="1:8" ht="45" customHeight="1" x14ac:dyDescent="0.25">
      <c r="A4094" s="3" t="s">
        <v>1033</v>
      </c>
      <c r="B4094" s="3" t="s">
        <v>6229</v>
      </c>
      <c r="C4094" s="3" t="s">
        <v>2317</v>
      </c>
      <c r="D4094" s="3" t="s">
        <v>2317</v>
      </c>
      <c r="E4094" s="3" t="s">
        <v>2317</v>
      </c>
      <c r="F4094" s="3" t="s">
        <v>198</v>
      </c>
      <c r="G4094" s="3" t="s">
        <v>2317</v>
      </c>
      <c r="H4094" s="3" t="s">
        <v>2317</v>
      </c>
    </row>
    <row r="4095" spans="1:8" ht="45" customHeight="1" x14ac:dyDescent="0.25">
      <c r="A4095" s="3" t="s">
        <v>1033</v>
      </c>
      <c r="B4095" s="3" t="s">
        <v>6230</v>
      </c>
      <c r="C4095" s="3" t="s">
        <v>2317</v>
      </c>
      <c r="D4095" s="3" t="s">
        <v>2317</v>
      </c>
      <c r="E4095" s="3" t="s">
        <v>2317</v>
      </c>
      <c r="F4095" s="3" t="s">
        <v>198</v>
      </c>
      <c r="G4095" s="3" t="s">
        <v>2317</v>
      </c>
      <c r="H4095" s="3" t="s">
        <v>2317</v>
      </c>
    </row>
    <row r="4096" spans="1:8" ht="45" customHeight="1" x14ac:dyDescent="0.25">
      <c r="A4096" s="3" t="s">
        <v>1033</v>
      </c>
      <c r="B4096" s="3" t="s">
        <v>6231</v>
      </c>
      <c r="C4096" s="3" t="s">
        <v>2317</v>
      </c>
      <c r="D4096" s="3" t="s">
        <v>2317</v>
      </c>
      <c r="E4096" s="3" t="s">
        <v>2317</v>
      </c>
      <c r="F4096" s="3" t="s">
        <v>198</v>
      </c>
      <c r="G4096" s="3" t="s">
        <v>2317</v>
      </c>
      <c r="H4096" s="3" t="s">
        <v>2317</v>
      </c>
    </row>
    <row r="4097" spans="1:8" ht="45" customHeight="1" x14ac:dyDescent="0.25">
      <c r="A4097" s="3" t="s">
        <v>1033</v>
      </c>
      <c r="B4097" s="3" t="s">
        <v>6232</v>
      </c>
      <c r="C4097" s="3" t="s">
        <v>2317</v>
      </c>
      <c r="D4097" s="3" t="s">
        <v>2317</v>
      </c>
      <c r="E4097" s="3" t="s">
        <v>2317</v>
      </c>
      <c r="F4097" s="3" t="s">
        <v>198</v>
      </c>
      <c r="G4097" s="3" t="s">
        <v>2317</v>
      </c>
      <c r="H4097" s="3" t="s">
        <v>2317</v>
      </c>
    </row>
    <row r="4098" spans="1:8" ht="45" customHeight="1" x14ac:dyDescent="0.25">
      <c r="A4098" s="3" t="s">
        <v>1033</v>
      </c>
      <c r="B4098" s="3" t="s">
        <v>6233</v>
      </c>
      <c r="C4098" s="3" t="s">
        <v>2317</v>
      </c>
      <c r="D4098" s="3" t="s">
        <v>2317</v>
      </c>
      <c r="E4098" s="3" t="s">
        <v>2317</v>
      </c>
      <c r="F4098" s="3" t="s">
        <v>198</v>
      </c>
      <c r="G4098" s="3" t="s">
        <v>2317</v>
      </c>
      <c r="H4098" s="3" t="s">
        <v>2317</v>
      </c>
    </row>
    <row r="4099" spans="1:8" ht="45" customHeight="1" x14ac:dyDescent="0.25">
      <c r="A4099" s="3" t="s">
        <v>1033</v>
      </c>
      <c r="B4099" s="3" t="s">
        <v>6234</v>
      </c>
      <c r="C4099" s="3" t="s">
        <v>2317</v>
      </c>
      <c r="D4099" s="3" t="s">
        <v>2317</v>
      </c>
      <c r="E4099" s="3" t="s">
        <v>2317</v>
      </c>
      <c r="F4099" s="3" t="s">
        <v>198</v>
      </c>
      <c r="G4099" s="3" t="s">
        <v>2317</v>
      </c>
      <c r="H4099" s="3" t="s">
        <v>2317</v>
      </c>
    </row>
    <row r="4100" spans="1:8" ht="45" customHeight="1" x14ac:dyDescent="0.25">
      <c r="A4100" s="3" t="s">
        <v>1033</v>
      </c>
      <c r="B4100" s="3" t="s">
        <v>6235</v>
      </c>
      <c r="C4100" s="3" t="s">
        <v>2317</v>
      </c>
      <c r="D4100" s="3" t="s">
        <v>2317</v>
      </c>
      <c r="E4100" s="3" t="s">
        <v>2317</v>
      </c>
      <c r="F4100" s="3" t="s">
        <v>198</v>
      </c>
      <c r="G4100" s="3" t="s">
        <v>2317</v>
      </c>
      <c r="H4100" s="3" t="s">
        <v>2317</v>
      </c>
    </row>
    <row r="4101" spans="1:8" ht="45" customHeight="1" x14ac:dyDescent="0.25">
      <c r="A4101" s="3" t="s">
        <v>1033</v>
      </c>
      <c r="B4101" s="3" t="s">
        <v>6236</v>
      </c>
      <c r="C4101" s="3" t="s">
        <v>2317</v>
      </c>
      <c r="D4101" s="3" t="s">
        <v>2317</v>
      </c>
      <c r="E4101" s="3" t="s">
        <v>2317</v>
      </c>
      <c r="F4101" s="3" t="s">
        <v>198</v>
      </c>
      <c r="G4101" s="3" t="s">
        <v>2317</v>
      </c>
      <c r="H4101" s="3" t="s">
        <v>2317</v>
      </c>
    </row>
    <row r="4102" spans="1:8" ht="45" customHeight="1" x14ac:dyDescent="0.25">
      <c r="A4102" s="3" t="s">
        <v>1033</v>
      </c>
      <c r="B4102" s="3" t="s">
        <v>6237</v>
      </c>
      <c r="C4102" s="3" t="s">
        <v>2317</v>
      </c>
      <c r="D4102" s="3" t="s">
        <v>2317</v>
      </c>
      <c r="E4102" s="3" t="s">
        <v>2317</v>
      </c>
      <c r="F4102" s="3" t="s">
        <v>198</v>
      </c>
      <c r="G4102" s="3" t="s">
        <v>2317</v>
      </c>
      <c r="H4102" s="3" t="s">
        <v>2317</v>
      </c>
    </row>
    <row r="4103" spans="1:8" ht="45" customHeight="1" x14ac:dyDescent="0.25">
      <c r="A4103" s="3" t="s">
        <v>1033</v>
      </c>
      <c r="B4103" s="3" t="s">
        <v>6238</v>
      </c>
      <c r="C4103" s="3" t="s">
        <v>2317</v>
      </c>
      <c r="D4103" s="3" t="s">
        <v>2317</v>
      </c>
      <c r="E4103" s="3" t="s">
        <v>2317</v>
      </c>
      <c r="F4103" s="3" t="s">
        <v>198</v>
      </c>
      <c r="G4103" s="3" t="s">
        <v>2317</v>
      </c>
      <c r="H4103" s="3" t="s">
        <v>2317</v>
      </c>
    </row>
    <row r="4104" spans="1:8" ht="45" customHeight="1" x14ac:dyDescent="0.25">
      <c r="A4104" s="3" t="s">
        <v>1033</v>
      </c>
      <c r="B4104" s="3" t="s">
        <v>6239</v>
      </c>
      <c r="C4104" s="3" t="s">
        <v>2317</v>
      </c>
      <c r="D4104" s="3" t="s">
        <v>2317</v>
      </c>
      <c r="E4104" s="3" t="s">
        <v>2317</v>
      </c>
      <c r="F4104" s="3" t="s">
        <v>198</v>
      </c>
      <c r="G4104" s="3" t="s">
        <v>2317</v>
      </c>
      <c r="H4104" s="3" t="s">
        <v>2317</v>
      </c>
    </row>
    <row r="4105" spans="1:8" ht="45" customHeight="1" x14ac:dyDescent="0.25">
      <c r="A4105" s="3" t="s">
        <v>1033</v>
      </c>
      <c r="B4105" s="3" t="s">
        <v>6240</v>
      </c>
      <c r="C4105" s="3" t="s">
        <v>2317</v>
      </c>
      <c r="D4105" s="3" t="s">
        <v>2317</v>
      </c>
      <c r="E4105" s="3" t="s">
        <v>2317</v>
      </c>
      <c r="F4105" s="3" t="s">
        <v>198</v>
      </c>
      <c r="G4105" s="3" t="s">
        <v>2317</v>
      </c>
      <c r="H4105" s="3" t="s">
        <v>2317</v>
      </c>
    </row>
    <row r="4106" spans="1:8" ht="45" customHeight="1" x14ac:dyDescent="0.25">
      <c r="A4106" s="3" t="s">
        <v>1033</v>
      </c>
      <c r="B4106" s="3" t="s">
        <v>6241</v>
      </c>
      <c r="C4106" s="3" t="s">
        <v>2317</v>
      </c>
      <c r="D4106" s="3" t="s">
        <v>2317</v>
      </c>
      <c r="E4106" s="3" t="s">
        <v>2317</v>
      </c>
      <c r="F4106" s="3" t="s">
        <v>198</v>
      </c>
      <c r="G4106" s="3" t="s">
        <v>2317</v>
      </c>
      <c r="H4106" s="3" t="s">
        <v>2317</v>
      </c>
    </row>
    <row r="4107" spans="1:8" ht="45" customHeight="1" x14ac:dyDescent="0.25">
      <c r="A4107" s="3" t="s">
        <v>1033</v>
      </c>
      <c r="B4107" s="3" t="s">
        <v>6242</v>
      </c>
      <c r="C4107" s="3" t="s">
        <v>2317</v>
      </c>
      <c r="D4107" s="3" t="s">
        <v>2317</v>
      </c>
      <c r="E4107" s="3" t="s">
        <v>2317</v>
      </c>
      <c r="F4107" s="3" t="s">
        <v>198</v>
      </c>
      <c r="G4107" s="3" t="s">
        <v>2317</v>
      </c>
      <c r="H4107" s="3" t="s">
        <v>2317</v>
      </c>
    </row>
    <row r="4108" spans="1:8" ht="45" customHeight="1" x14ac:dyDescent="0.25">
      <c r="A4108" s="3" t="s">
        <v>1033</v>
      </c>
      <c r="B4108" s="3" t="s">
        <v>6243</v>
      </c>
      <c r="C4108" s="3" t="s">
        <v>2317</v>
      </c>
      <c r="D4108" s="3" t="s">
        <v>2317</v>
      </c>
      <c r="E4108" s="3" t="s">
        <v>2317</v>
      </c>
      <c r="F4108" s="3" t="s">
        <v>198</v>
      </c>
      <c r="G4108" s="3" t="s">
        <v>2317</v>
      </c>
      <c r="H4108" s="3" t="s">
        <v>2317</v>
      </c>
    </row>
    <row r="4109" spans="1:8" ht="45" customHeight="1" x14ac:dyDescent="0.25">
      <c r="A4109" s="3" t="s">
        <v>1033</v>
      </c>
      <c r="B4109" s="3" t="s">
        <v>6244</v>
      </c>
      <c r="C4109" s="3" t="s">
        <v>2317</v>
      </c>
      <c r="D4109" s="3" t="s">
        <v>2317</v>
      </c>
      <c r="E4109" s="3" t="s">
        <v>2317</v>
      </c>
      <c r="F4109" s="3" t="s">
        <v>198</v>
      </c>
      <c r="G4109" s="3" t="s">
        <v>2317</v>
      </c>
      <c r="H4109" s="3" t="s">
        <v>2317</v>
      </c>
    </row>
    <row r="4110" spans="1:8" ht="45" customHeight="1" x14ac:dyDescent="0.25">
      <c r="A4110" s="3" t="s">
        <v>1033</v>
      </c>
      <c r="B4110" s="3" t="s">
        <v>6245</v>
      </c>
      <c r="C4110" s="3" t="s">
        <v>2317</v>
      </c>
      <c r="D4110" s="3" t="s">
        <v>2317</v>
      </c>
      <c r="E4110" s="3" t="s">
        <v>2317</v>
      </c>
      <c r="F4110" s="3" t="s">
        <v>198</v>
      </c>
      <c r="G4110" s="3" t="s">
        <v>2317</v>
      </c>
      <c r="H4110" s="3" t="s">
        <v>2317</v>
      </c>
    </row>
    <row r="4111" spans="1:8" ht="45" customHeight="1" x14ac:dyDescent="0.25">
      <c r="A4111" s="3" t="s">
        <v>1033</v>
      </c>
      <c r="B4111" s="3" t="s">
        <v>6246</v>
      </c>
      <c r="C4111" s="3" t="s">
        <v>2317</v>
      </c>
      <c r="D4111" s="3" t="s">
        <v>2317</v>
      </c>
      <c r="E4111" s="3" t="s">
        <v>2317</v>
      </c>
      <c r="F4111" s="3" t="s">
        <v>198</v>
      </c>
      <c r="G4111" s="3" t="s">
        <v>2317</v>
      </c>
      <c r="H4111" s="3" t="s">
        <v>2317</v>
      </c>
    </row>
    <row r="4112" spans="1:8" ht="45" customHeight="1" x14ac:dyDescent="0.25">
      <c r="A4112" s="3" t="s">
        <v>1033</v>
      </c>
      <c r="B4112" s="3" t="s">
        <v>6247</v>
      </c>
      <c r="C4112" s="3" t="s">
        <v>2317</v>
      </c>
      <c r="D4112" s="3" t="s">
        <v>2317</v>
      </c>
      <c r="E4112" s="3" t="s">
        <v>2317</v>
      </c>
      <c r="F4112" s="3" t="s">
        <v>198</v>
      </c>
      <c r="G4112" s="3" t="s">
        <v>2317</v>
      </c>
      <c r="H4112" s="3" t="s">
        <v>2317</v>
      </c>
    </row>
    <row r="4113" spans="1:8" ht="45" customHeight="1" x14ac:dyDescent="0.25">
      <c r="A4113" s="3" t="s">
        <v>1033</v>
      </c>
      <c r="B4113" s="3" t="s">
        <v>6248</v>
      </c>
      <c r="C4113" s="3" t="s">
        <v>2317</v>
      </c>
      <c r="D4113" s="3" t="s">
        <v>2317</v>
      </c>
      <c r="E4113" s="3" t="s">
        <v>2317</v>
      </c>
      <c r="F4113" s="3" t="s">
        <v>198</v>
      </c>
      <c r="G4113" s="3" t="s">
        <v>2317</v>
      </c>
      <c r="H4113" s="3" t="s">
        <v>2317</v>
      </c>
    </row>
    <row r="4114" spans="1:8" ht="45" customHeight="1" x14ac:dyDescent="0.25">
      <c r="A4114" s="3" t="s">
        <v>1033</v>
      </c>
      <c r="B4114" s="3" t="s">
        <v>6249</v>
      </c>
      <c r="C4114" s="3" t="s">
        <v>2317</v>
      </c>
      <c r="D4114" s="3" t="s">
        <v>2317</v>
      </c>
      <c r="E4114" s="3" t="s">
        <v>2317</v>
      </c>
      <c r="F4114" s="3" t="s">
        <v>198</v>
      </c>
      <c r="G4114" s="3" t="s">
        <v>2317</v>
      </c>
      <c r="H4114" s="3" t="s">
        <v>2317</v>
      </c>
    </row>
    <row r="4115" spans="1:8" ht="45" customHeight="1" x14ac:dyDescent="0.25">
      <c r="A4115" s="3" t="s">
        <v>1033</v>
      </c>
      <c r="B4115" s="3" t="s">
        <v>6250</v>
      </c>
      <c r="C4115" s="3" t="s">
        <v>2317</v>
      </c>
      <c r="D4115" s="3" t="s">
        <v>2317</v>
      </c>
      <c r="E4115" s="3" t="s">
        <v>2317</v>
      </c>
      <c r="F4115" s="3" t="s">
        <v>198</v>
      </c>
      <c r="G4115" s="3" t="s">
        <v>2317</v>
      </c>
      <c r="H4115" s="3" t="s">
        <v>2317</v>
      </c>
    </row>
    <row r="4116" spans="1:8" ht="45" customHeight="1" x14ac:dyDescent="0.25">
      <c r="A4116" s="3" t="s">
        <v>1033</v>
      </c>
      <c r="B4116" s="3" t="s">
        <v>6251</v>
      </c>
      <c r="C4116" s="3" t="s">
        <v>2317</v>
      </c>
      <c r="D4116" s="3" t="s">
        <v>2317</v>
      </c>
      <c r="E4116" s="3" t="s">
        <v>2317</v>
      </c>
      <c r="F4116" s="3" t="s">
        <v>198</v>
      </c>
      <c r="G4116" s="3" t="s">
        <v>2317</v>
      </c>
      <c r="H4116" s="3" t="s">
        <v>2317</v>
      </c>
    </row>
    <row r="4117" spans="1:8" ht="45" customHeight="1" x14ac:dyDescent="0.25">
      <c r="A4117" s="3" t="s">
        <v>1033</v>
      </c>
      <c r="B4117" s="3" t="s">
        <v>6252</v>
      </c>
      <c r="C4117" s="3" t="s">
        <v>2317</v>
      </c>
      <c r="D4117" s="3" t="s">
        <v>2317</v>
      </c>
      <c r="E4117" s="3" t="s">
        <v>2317</v>
      </c>
      <c r="F4117" s="3" t="s">
        <v>198</v>
      </c>
      <c r="G4117" s="3" t="s">
        <v>2317</v>
      </c>
      <c r="H4117" s="3" t="s">
        <v>2317</v>
      </c>
    </row>
    <row r="4118" spans="1:8" ht="45" customHeight="1" x14ac:dyDescent="0.25">
      <c r="A4118" s="3" t="s">
        <v>1033</v>
      </c>
      <c r="B4118" s="3" t="s">
        <v>6253</v>
      </c>
      <c r="C4118" s="3" t="s">
        <v>2317</v>
      </c>
      <c r="D4118" s="3" t="s">
        <v>2317</v>
      </c>
      <c r="E4118" s="3" t="s">
        <v>2317</v>
      </c>
      <c r="F4118" s="3" t="s">
        <v>198</v>
      </c>
      <c r="G4118" s="3" t="s">
        <v>2317</v>
      </c>
      <c r="H4118" s="3" t="s">
        <v>2317</v>
      </c>
    </row>
    <row r="4119" spans="1:8" ht="45" customHeight="1" x14ac:dyDescent="0.25">
      <c r="A4119" s="3" t="s">
        <v>1033</v>
      </c>
      <c r="B4119" s="3" t="s">
        <v>6254</v>
      </c>
      <c r="C4119" s="3" t="s">
        <v>2317</v>
      </c>
      <c r="D4119" s="3" t="s">
        <v>2317</v>
      </c>
      <c r="E4119" s="3" t="s">
        <v>2317</v>
      </c>
      <c r="F4119" s="3" t="s">
        <v>198</v>
      </c>
      <c r="G4119" s="3" t="s">
        <v>2317</v>
      </c>
      <c r="H4119" s="3" t="s">
        <v>2317</v>
      </c>
    </row>
    <row r="4120" spans="1:8" ht="45" customHeight="1" x14ac:dyDescent="0.25">
      <c r="A4120" s="3" t="s">
        <v>1033</v>
      </c>
      <c r="B4120" s="3" t="s">
        <v>6255</v>
      </c>
      <c r="C4120" s="3" t="s">
        <v>2317</v>
      </c>
      <c r="D4120" s="3" t="s">
        <v>2317</v>
      </c>
      <c r="E4120" s="3" t="s">
        <v>2317</v>
      </c>
      <c r="F4120" s="3" t="s">
        <v>198</v>
      </c>
      <c r="G4120" s="3" t="s">
        <v>2317</v>
      </c>
      <c r="H4120" s="3" t="s">
        <v>2317</v>
      </c>
    </row>
    <row r="4121" spans="1:8" ht="45" customHeight="1" x14ac:dyDescent="0.25">
      <c r="A4121" s="3" t="s">
        <v>1033</v>
      </c>
      <c r="B4121" s="3" t="s">
        <v>6256</v>
      </c>
      <c r="C4121" s="3" t="s">
        <v>2317</v>
      </c>
      <c r="D4121" s="3" t="s">
        <v>2317</v>
      </c>
      <c r="E4121" s="3" t="s">
        <v>2317</v>
      </c>
      <c r="F4121" s="3" t="s">
        <v>198</v>
      </c>
      <c r="G4121" s="3" t="s">
        <v>2317</v>
      </c>
      <c r="H4121" s="3" t="s">
        <v>2317</v>
      </c>
    </row>
    <row r="4122" spans="1:8" ht="45" customHeight="1" x14ac:dyDescent="0.25">
      <c r="A4122" s="3" t="s">
        <v>1033</v>
      </c>
      <c r="B4122" s="3" t="s">
        <v>6257</v>
      </c>
      <c r="C4122" s="3" t="s">
        <v>2317</v>
      </c>
      <c r="D4122" s="3" t="s">
        <v>2317</v>
      </c>
      <c r="E4122" s="3" t="s">
        <v>2317</v>
      </c>
      <c r="F4122" s="3" t="s">
        <v>198</v>
      </c>
      <c r="G4122" s="3" t="s">
        <v>2317</v>
      </c>
      <c r="H4122" s="3" t="s">
        <v>2317</v>
      </c>
    </row>
    <row r="4123" spans="1:8" ht="45" customHeight="1" x14ac:dyDescent="0.25">
      <c r="A4123" s="3" t="s">
        <v>1033</v>
      </c>
      <c r="B4123" s="3" t="s">
        <v>6258</v>
      </c>
      <c r="C4123" s="3" t="s">
        <v>2317</v>
      </c>
      <c r="D4123" s="3" t="s">
        <v>2317</v>
      </c>
      <c r="E4123" s="3" t="s">
        <v>2317</v>
      </c>
      <c r="F4123" s="3" t="s">
        <v>198</v>
      </c>
      <c r="G4123" s="3" t="s">
        <v>2317</v>
      </c>
      <c r="H4123" s="3" t="s">
        <v>2317</v>
      </c>
    </row>
    <row r="4124" spans="1:8" ht="45" customHeight="1" x14ac:dyDescent="0.25">
      <c r="A4124" s="3" t="s">
        <v>1033</v>
      </c>
      <c r="B4124" s="3" t="s">
        <v>6259</v>
      </c>
      <c r="C4124" s="3" t="s">
        <v>2317</v>
      </c>
      <c r="D4124" s="3" t="s">
        <v>2317</v>
      </c>
      <c r="E4124" s="3" t="s">
        <v>2317</v>
      </c>
      <c r="F4124" s="3" t="s">
        <v>198</v>
      </c>
      <c r="G4124" s="3" t="s">
        <v>2317</v>
      </c>
      <c r="H4124" s="3" t="s">
        <v>2317</v>
      </c>
    </row>
    <row r="4125" spans="1:8" ht="45" customHeight="1" x14ac:dyDescent="0.25">
      <c r="A4125" s="3" t="s">
        <v>1033</v>
      </c>
      <c r="B4125" s="3" t="s">
        <v>6260</v>
      </c>
      <c r="C4125" s="3" t="s">
        <v>2317</v>
      </c>
      <c r="D4125" s="3" t="s">
        <v>2317</v>
      </c>
      <c r="E4125" s="3" t="s">
        <v>2317</v>
      </c>
      <c r="F4125" s="3" t="s">
        <v>198</v>
      </c>
      <c r="G4125" s="3" t="s">
        <v>2317</v>
      </c>
      <c r="H4125" s="3" t="s">
        <v>2317</v>
      </c>
    </row>
    <row r="4126" spans="1:8" ht="45" customHeight="1" x14ac:dyDescent="0.25">
      <c r="A4126" s="3" t="s">
        <v>1033</v>
      </c>
      <c r="B4126" s="3" t="s">
        <v>6261</v>
      </c>
      <c r="C4126" s="3" t="s">
        <v>2317</v>
      </c>
      <c r="D4126" s="3" t="s">
        <v>2317</v>
      </c>
      <c r="E4126" s="3" t="s">
        <v>2317</v>
      </c>
      <c r="F4126" s="3" t="s">
        <v>198</v>
      </c>
      <c r="G4126" s="3" t="s">
        <v>2317</v>
      </c>
      <c r="H4126" s="3" t="s">
        <v>2317</v>
      </c>
    </row>
    <row r="4127" spans="1:8" ht="45" customHeight="1" x14ac:dyDescent="0.25">
      <c r="A4127" s="3" t="s">
        <v>1033</v>
      </c>
      <c r="B4127" s="3" t="s">
        <v>6262</v>
      </c>
      <c r="C4127" s="3" t="s">
        <v>2317</v>
      </c>
      <c r="D4127" s="3" t="s">
        <v>2317</v>
      </c>
      <c r="E4127" s="3" t="s">
        <v>2317</v>
      </c>
      <c r="F4127" s="3" t="s">
        <v>198</v>
      </c>
      <c r="G4127" s="3" t="s">
        <v>2317</v>
      </c>
      <c r="H4127" s="3" t="s">
        <v>2317</v>
      </c>
    </row>
    <row r="4128" spans="1:8" ht="45" customHeight="1" x14ac:dyDescent="0.25">
      <c r="A4128" s="3" t="s">
        <v>1033</v>
      </c>
      <c r="B4128" s="3" t="s">
        <v>6263</v>
      </c>
      <c r="C4128" s="3" t="s">
        <v>2317</v>
      </c>
      <c r="D4128" s="3" t="s">
        <v>2317</v>
      </c>
      <c r="E4128" s="3" t="s">
        <v>2317</v>
      </c>
      <c r="F4128" s="3" t="s">
        <v>198</v>
      </c>
      <c r="G4128" s="3" t="s">
        <v>2317</v>
      </c>
      <c r="H4128" s="3" t="s">
        <v>2317</v>
      </c>
    </row>
    <row r="4129" spans="1:8" ht="45" customHeight="1" x14ac:dyDescent="0.25">
      <c r="A4129" s="3" t="s">
        <v>1033</v>
      </c>
      <c r="B4129" s="3" t="s">
        <v>6264</v>
      </c>
      <c r="C4129" s="3" t="s">
        <v>2317</v>
      </c>
      <c r="D4129" s="3" t="s">
        <v>2317</v>
      </c>
      <c r="E4129" s="3" t="s">
        <v>2317</v>
      </c>
      <c r="F4129" s="3" t="s">
        <v>198</v>
      </c>
      <c r="G4129" s="3" t="s">
        <v>2317</v>
      </c>
      <c r="H4129" s="3" t="s">
        <v>2317</v>
      </c>
    </row>
    <row r="4130" spans="1:8" ht="45" customHeight="1" x14ac:dyDescent="0.25">
      <c r="A4130" s="3" t="s">
        <v>1033</v>
      </c>
      <c r="B4130" s="3" t="s">
        <v>6265</v>
      </c>
      <c r="C4130" s="3" t="s">
        <v>2317</v>
      </c>
      <c r="D4130" s="3" t="s">
        <v>2317</v>
      </c>
      <c r="E4130" s="3" t="s">
        <v>2317</v>
      </c>
      <c r="F4130" s="3" t="s">
        <v>198</v>
      </c>
      <c r="G4130" s="3" t="s">
        <v>2317</v>
      </c>
      <c r="H4130" s="3" t="s">
        <v>2317</v>
      </c>
    </row>
    <row r="4131" spans="1:8" ht="45" customHeight="1" x14ac:dyDescent="0.25">
      <c r="A4131" s="3" t="s">
        <v>1033</v>
      </c>
      <c r="B4131" s="3" t="s">
        <v>6266</v>
      </c>
      <c r="C4131" s="3" t="s">
        <v>2317</v>
      </c>
      <c r="D4131" s="3" t="s">
        <v>2317</v>
      </c>
      <c r="E4131" s="3" t="s">
        <v>2317</v>
      </c>
      <c r="F4131" s="3" t="s">
        <v>198</v>
      </c>
      <c r="G4131" s="3" t="s">
        <v>2317</v>
      </c>
      <c r="H4131" s="3" t="s">
        <v>2317</v>
      </c>
    </row>
    <row r="4132" spans="1:8" ht="45" customHeight="1" x14ac:dyDescent="0.25">
      <c r="A4132" s="3" t="s">
        <v>1033</v>
      </c>
      <c r="B4132" s="3" t="s">
        <v>6267</v>
      </c>
      <c r="C4132" s="3" t="s">
        <v>2317</v>
      </c>
      <c r="D4132" s="3" t="s">
        <v>2317</v>
      </c>
      <c r="E4132" s="3" t="s">
        <v>2317</v>
      </c>
      <c r="F4132" s="3" t="s">
        <v>198</v>
      </c>
      <c r="G4132" s="3" t="s">
        <v>2317</v>
      </c>
      <c r="H4132" s="3" t="s">
        <v>2317</v>
      </c>
    </row>
    <row r="4133" spans="1:8" ht="45" customHeight="1" x14ac:dyDescent="0.25">
      <c r="A4133" s="3" t="s">
        <v>1033</v>
      </c>
      <c r="B4133" s="3" t="s">
        <v>6268</v>
      </c>
      <c r="C4133" s="3" t="s">
        <v>2317</v>
      </c>
      <c r="D4133" s="3" t="s">
        <v>2317</v>
      </c>
      <c r="E4133" s="3" t="s">
        <v>2317</v>
      </c>
      <c r="F4133" s="3" t="s">
        <v>198</v>
      </c>
      <c r="G4133" s="3" t="s">
        <v>2317</v>
      </c>
      <c r="H4133" s="3" t="s">
        <v>2317</v>
      </c>
    </row>
    <row r="4134" spans="1:8" ht="45" customHeight="1" x14ac:dyDescent="0.25">
      <c r="A4134" s="3" t="s">
        <v>1033</v>
      </c>
      <c r="B4134" s="3" t="s">
        <v>6269</v>
      </c>
      <c r="C4134" s="3" t="s">
        <v>2317</v>
      </c>
      <c r="D4134" s="3" t="s">
        <v>2317</v>
      </c>
      <c r="E4134" s="3" t="s">
        <v>2317</v>
      </c>
      <c r="F4134" s="3" t="s">
        <v>198</v>
      </c>
      <c r="G4134" s="3" t="s">
        <v>2317</v>
      </c>
      <c r="H4134" s="3" t="s">
        <v>2317</v>
      </c>
    </row>
    <row r="4135" spans="1:8" ht="45" customHeight="1" x14ac:dyDescent="0.25">
      <c r="A4135" s="3" t="s">
        <v>1033</v>
      </c>
      <c r="B4135" s="3" t="s">
        <v>6270</v>
      </c>
      <c r="C4135" s="3" t="s">
        <v>2317</v>
      </c>
      <c r="D4135" s="3" t="s">
        <v>2317</v>
      </c>
      <c r="E4135" s="3" t="s">
        <v>2317</v>
      </c>
      <c r="F4135" s="3" t="s">
        <v>198</v>
      </c>
      <c r="G4135" s="3" t="s">
        <v>2317</v>
      </c>
      <c r="H4135" s="3" t="s">
        <v>2317</v>
      </c>
    </row>
    <row r="4136" spans="1:8" ht="45" customHeight="1" x14ac:dyDescent="0.25">
      <c r="A4136" s="3" t="s">
        <v>1034</v>
      </c>
      <c r="B4136" s="3" t="s">
        <v>6271</v>
      </c>
      <c r="C4136" s="3" t="s">
        <v>2317</v>
      </c>
      <c r="D4136" s="3" t="s">
        <v>2317</v>
      </c>
      <c r="E4136" s="3" t="s">
        <v>2317</v>
      </c>
      <c r="F4136" s="3" t="s">
        <v>198</v>
      </c>
      <c r="G4136" s="3" t="s">
        <v>2317</v>
      </c>
      <c r="H4136" s="3" t="s">
        <v>2317</v>
      </c>
    </row>
    <row r="4137" spans="1:8" ht="45" customHeight="1" x14ac:dyDescent="0.25">
      <c r="A4137" s="3" t="s">
        <v>1034</v>
      </c>
      <c r="B4137" s="3" t="s">
        <v>6272</v>
      </c>
      <c r="C4137" s="3" t="s">
        <v>2317</v>
      </c>
      <c r="D4137" s="3" t="s">
        <v>2317</v>
      </c>
      <c r="E4137" s="3" t="s">
        <v>2317</v>
      </c>
      <c r="F4137" s="3" t="s">
        <v>198</v>
      </c>
      <c r="G4137" s="3" t="s">
        <v>2317</v>
      </c>
      <c r="H4137" s="3" t="s">
        <v>2317</v>
      </c>
    </row>
    <row r="4138" spans="1:8" ht="45" customHeight="1" x14ac:dyDescent="0.25">
      <c r="A4138" s="3" t="s">
        <v>1034</v>
      </c>
      <c r="B4138" s="3" t="s">
        <v>6273</v>
      </c>
      <c r="C4138" s="3" t="s">
        <v>2317</v>
      </c>
      <c r="D4138" s="3" t="s">
        <v>2317</v>
      </c>
      <c r="E4138" s="3" t="s">
        <v>2317</v>
      </c>
      <c r="F4138" s="3" t="s">
        <v>198</v>
      </c>
      <c r="G4138" s="3" t="s">
        <v>2317</v>
      </c>
      <c r="H4138" s="3" t="s">
        <v>2317</v>
      </c>
    </row>
    <row r="4139" spans="1:8" ht="45" customHeight="1" x14ac:dyDescent="0.25">
      <c r="A4139" s="3" t="s">
        <v>1034</v>
      </c>
      <c r="B4139" s="3" t="s">
        <v>6274</v>
      </c>
      <c r="C4139" s="3" t="s">
        <v>2317</v>
      </c>
      <c r="D4139" s="3" t="s">
        <v>2317</v>
      </c>
      <c r="E4139" s="3" t="s">
        <v>2317</v>
      </c>
      <c r="F4139" s="3" t="s">
        <v>198</v>
      </c>
      <c r="G4139" s="3" t="s">
        <v>2317</v>
      </c>
      <c r="H4139" s="3" t="s">
        <v>2317</v>
      </c>
    </row>
    <row r="4140" spans="1:8" ht="45" customHeight="1" x14ac:dyDescent="0.25">
      <c r="A4140" s="3" t="s">
        <v>1034</v>
      </c>
      <c r="B4140" s="3" t="s">
        <v>6275</v>
      </c>
      <c r="C4140" s="3" t="s">
        <v>2317</v>
      </c>
      <c r="D4140" s="3" t="s">
        <v>2317</v>
      </c>
      <c r="E4140" s="3" t="s">
        <v>2317</v>
      </c>
      <c r="F4140" s="3" t="s">
        <v>198</v>
      </c>
      <c r="G4140" s="3" t="s">
        <v>2317</v>
      </c>
      <c r="H4140" s="3" t="s">
        <v>2317</v>
      </c>
    </row>
    <row r="4141" spans="1:8" ht="45" customHeight="1" x14ac:dyDescent="0.25">
      <c r="A4141" s="3" t="s">
        <v>1034</v>
      </c>
      <c r="B4141" s="3" t="s">
        <v>6276</v>
      </c>
      <c r="C4141" s="3" t="s">
        <v>2317</v>
      </c>
      <c r="D4141" s="3" t="s">
        <v>2317</v>
      </c>
      <c r="E4141" s="3" t="s">
        <v>2317</v>
      </c>
      <c r="F4141" s="3" t="s">
        <v>198</v>
      </c>
      <c r="G4141" s="3" t="s">
        <v>2317</v>
      </c>
      <c r="H4141" s="3" t="s">
        <v>2317</v>
      </c>
    </row>
    <row r="4142" spans="1:8" ht="45" customHeight="1" x14ac:dyDescent="0.25">
      <c r="A4142" s="3" t="s">
        <v>1034</v>
      </c>
      <c r="B4142" s="3" t="s">
        <v>6277</v>
      </c>
      <c r="C4142" s="3" t="s">
        <v>2317</v>
      </c>
      <c r="D4142" s="3" t="s">
        <v>2317</v>
      </c>
      <c r="E4142" s="3" t="s">
        <v>2317</v>
      </c>
      <c r="F4142" s="3" t="s">
        <v>198</v>
      </c>
      <c r="G4142" s="3" t="s">
        <v>2317</v>
      </c>
      <c r="H4142" s="3" t="s">
        <v>2317</v>
      </c>
    </row>
    <row r="4143" spans="1:8" ht="45" customHeight="1" x14ac:dyDescent="0.25">
      <c r="A4143" s="3" t="s">
        <v>1034</v>
      </c>
      <c r="B4143" s="3" t="s">
        <v>6278</v>
      </c>
      <c r="C4143" s="3" t="s">
        <v>2317</v>
      </c>
      <c r="D4143" s="3" t="s">
        <v>2317</v>
      </c>
      <c r="E4143" s="3" t="s">
        <v>2317</v>
      </c>
      <c r="F4143" s="3" t="s">
        <v>198</v>
      </c>
      <c r="G4143" s="3" t="s">
        <v>2317</v>
      </c>
      <c r="H4143" s="3" t="s">
        <v>2317</v>
      </c>
    </row>
    <row r="4144" spans="1:8" ht="45" customHeight="1" x14ac:dyDescent="0.25">
      <c r="A4144" s="3" t="s">
        <v>1034</v>
      </c>
      <c r="B4144" s="3" t="s">
        <v>6279</v>
      </c>
      <c r="C4144" s="3" t="s">
        <v>2317</v>
      </c>
      <c r="D4144" s="3" t="s">
        <v>2317</v>
      </c>
      <c r="E4144" s="3" t="s">
        <v>2317</v>
      </c>
      <c r="F4144" s="3" t="s">
        <v>198</v>
      </c>
      <c r="G4144" s="3" t="s">
        <v>2317</v>
      </c>
      <c r="H4144" s="3" t="s">
        <v>2317</v>
      </c>
    </row>
    <row r="4145" spans="1:8" ht="45" customHeight="1" x14ac:dyDescent="0.25">
      <c r="A4145" s="3" t="s">
        <v>1034</v>
      </c>
      <c r="B4145" s="3" t="s">
        <v>6280</v>
      </c>
      <c r="C4145" s="3" t="s">
        <v>2317</v>
      </c>
      <c r="D4145" s="3" t="s">
        <v>2317</v>
      </c>
      <c r="E4145" s="3" t="s">
        <v>2317</v>
      </c>
      <c r="F4145" s="3" t="s">
        <v>198</v>
      </c>
      <c r="G4145" s="3" t="s">
        <v>2317</v>
      </c>
      <c r="H4145" s="3" t="s">
        <v>2317</v>
      </c>
    </row>
    <row r="4146" spans="1:8" ht="45" customHeight="1" x14ac:dyDescent="0.25">
      <c r="A4146" s="3" t="s">
        <v>1034</v>
      </c>
      <c r="B4146" s="3" t="s">
        <v>6281</v>
      </c>
      <c r="C4146" s="3" t="s">
        <v>2317</v>
      </c>
      <c r="D4146" s="3" t="s">
        <v>2317</v>
      </c>
      <c r="E4146" s="3" t="s">
        <v>2317</v>
      </c>
      <c r="F4146" s="3" t="s">
        <v>198</v>
      </c>
      <c r="G4146" s="3" t="s">
        <v>2317</v>
      </c>
      <c r="H4146" s="3" t="s">
        <v>2317</v>
      </c>
    </row>
    <row r="4147" spans="1:8" ht="45" customHeight="1" x14ac:dyDescent="0.25">
      <c r="A4147" s="3" t="s">
        <v>1034</v>
      </c>
      <c r="B4147" s="3" t="s">
        <v>6282</v>
      </c>
      <c r="C4147" s="3" t="s">
        <v>2317</v>
      </c>
      <c r="D4147" s="3" t="s">
        <v>2317</v>
      </c>
      <c r="E4147" s="3" t="s">
        <v>2317</v>
      </c>
      <c r="F4147" s="3" t="s">
        <v>198</v>
      </c>
      <c r="G4147" s="3" t="s">
        <v>2317</v>
      </c>
      <c r="H4147" s="3" t="s">
        <v>2317</v>
      </c>
    </row>
    <row r="4148" spans="1:8" ht="45" customHeight="1" x14ac:dyDescent="0.25">
      <c r="A4148" s="3" t="s">
        <v>1034</v>
      </c>
      <c r="B4148" s="3" t="s">
        <v>6283</v>
      </c>
      <c r="C4148" s="3" t="s">
        <v>2317</v>
      </c>
      <c r="D4148" s="3" t="s">
        <v>2317</v>
      </c>
      <c r="E4148" s="3" t="s">
        <v>2317</v>
      </c>
      <c r="F4148" s="3" t="s">
        <v>198</v>
      </c>
      <c r="G4148" s="3" t="s">
        <v>2317</v>
      </c>
      <c r="H4148" s="3" t="s">
        <v>2317</v>
      </c>
    </row>
    <row r="4149" spans="1:8" ht="45" customHeight="1" x14ac:dyDescent="0.25">
      <c r="A4149" s="3" t="s">
        <v>1034</v>
      </c>
      <c r="B4149" s="3" t="s">
        <v>6284</v>
      </c>
      <c r="C4149" s="3" t="s">
        <v>2317</v>
      </c>
      <c r="D4149" s="3" t="s">
        <v>2317</v>
      </c>
      <c r="E4149" s="3" t="s">
        <v>2317</v>
      </c>
      <c r="F4149" s="3" t="s">
        <v>198</v>
      </c>
      <c r="G4149" s="3" t="s">
        <v>2317</v>
      </c>
      <c r="H4149" s="3" t="s">
        <v>2317</v>
      </c>
    </row>
    <row r="4150" spans="1:8" ht="45" customHeight="1" x14ac:dyDescent="0.25">
      <c r="A4150" s="3" t="s">
        <v>1034</v>
      </c>
      <c r="B4150" s="3" t="s">
        <v>6285</v>
      </c>
      <c r="C4150" s="3" t="s">
        <v>2317</v>
      </c>
      <c r="D4150" s="3" t="s">
        <v>2317</v>
      </c>
      <c r="E4150" s="3" t="s">
        <v>2317</v>
      </c>
      <c r="F4150" s="3" t="s">
        <v>198</v>
      </c>
      <c r="G4150" s="3" t="s">
        <v>2317</v>
      </c>
      <c r="H4150" s="3" t="s">
        <v>2317</v>
      </c>
    </row>
    <row r="4151" spans="1:8" ht="45" customHeight="1" x14ac:dyDescent="0.25">
      <c r="A4151" s="3" t="s">
        <v>1034</v>
      </c>
      <c r="B4151" s="3" t="s">
        <v>6286</v>
      </c>
      <c r="C4151" s="3" t="s">
        <v>2317</v>
      </c>
      <c r="D4151" s="3" t="s">
        <v>2317</v>
      </c>
      <c r="E4151" s="3" t="s">
        <v>2317</v>
      </c>
      <c r="F4151" s="3" t="s">
        <v>198</v>
      </c>
      <c r="G4151" s="3" t="s">
        <v>2317</v>
      </c>
      <c r="H4151" s="3" t="s">
        <v>2317</v>
      </c>
    </row>
    <row r="4152" spans="1:8" ht="45" customHeight="1" x14ac:dyDescent="0.25">
      <c r="A4152" s="3" t="s">
        <v>1034</v>
      </c>
      <c r="B4152" s="3" t="s">
        <v>6287</v>
      </c>
      <c r="C4152" s="3" t="s">
        <v>2317</v>
      </c>
      <c r="D4152" s="3" t="s">
        <v>2317</v>
      </c>
      <c r="E4152" s="3" t="s">
        <v>2317</v>
      </c>
      <c r="F4152" s="3" t="s">
        <v>198</v>
      </c>
      <c r="G4152" s="3" t="s">
        <v>2317</v>
      </c>
      <c r="H4152" s="3" t="s">
        <v>2317</v>
      </c>
    </row>
    <row r="4153" spans="1:8" ht="45" customHeight="1" x14ac:dyDescent="0.25">
      <c r="A4153" s="3" t="s">
        <v>1034</v>
      </c>
      <c r="B4153" s="3" t="s">
        <v>6288</v>
      </c>
      <c r="C4153" s="3" t="s">
        <v>2317</v>
      </c>
      <c r="D4153" s="3" t="s">
        <v>2317</v>
      </c>
      <c r="E4153" s="3" t="s">
        <v>2317</v>
      </c>
      <c r="F4153" s="3" t="s">
        <v>198</v>
      </c>
      <c r="G4153" s="3" t="s">
        <v>2317</v>
      </c>
      <c r="H4153" s="3" t="s">
        <v>2317</v>
      </c>
    </row>
    <row r="4154" spans="1:8" ht="45" customHeight="1" x14ac:dyDescent="0.25">
      <c r="A4154" s="3" t="s">
        <v>1034</v>
      </c>
      <c r="B4154" s="3" t="s">
        <v>6289</v>
      </c>
      <c r="C4154" s="3" t="s">
        <v>2317</v>
      </c>
      <c r="D4154" s="3" t="s">
        <v>2317</v>
      </c>
      <c r="E4154" s="3" t="s">
        <v>2317</v>
      </c>
      <c r="F4154" s="3" t="s">
        <v>198</v>
      </c>
      <c r="G4154" s="3" t="s">
        <v>2317</v>
      </c>
      <c r="H4154" s="3" t="s">
        <v>2317</v>
      </c>
    </row>
    <row r="4155" spans="1:8" ht="45" customHeight="1" x14ac:dyDescent="0.25">
      <c r="A4155" s="3" t="s">
        <v>1034</v>
      </c>
      <c r="B4155" s="3" t="s">
        <v>6290</v>
      </c>
      <c r="C4155" s="3" t="s">
        <v>2317</v>
      </c>
      <c r="D4155" s="3" t="s">
        <v>2317</v>
      </c>
      <c r="E4155" s="3" t="s">
        <v>2317</v>
      </c>
      <c r="F4155" s="3" t="s">
        <v>198</v>
      </c>
      <c r="G4155" s="3" t="s">
        <v>2317</v>
      </c>
      <c r="H4155" s="3" t="s">
        <v>2317</v>
      </c>
    </row>
    <row r="4156" spans="1:8" ht="45" customHeight="1" x14ac:dyDescent="0.25">
      <c r="A4156" s="3" t="s">
        <v>1034</v>
      </c>
      <c r="B4156" s="3" t="s">
        <v>6291</v>
      </c>
      <c r="C4156" s="3" t="s">
        <v>2317</v>
      </c>
      <c r="D4156" s="3" t="s">
        <v>2317</v>
      </c>
      <c r="E4156" s="3" t="s">
        <v>2317</v>
      </c>
      <c r="F4156" s="3" t="s">
        <v>198</v>
      </c>
      <c r="G4156" s="3" t="s">
        <v>2317</v>
      </c>
      <c r="H4156" s="3" t="s">
        <v>2317</v>
      </c>
    </row>
    <row r="4157" spans="1:8" ht="45" customHeight="1" x14ac:dyDescent="0.25">
      <c r="A4157" s="3" t="s">
        <v>1034</v>
      </c>
      <c r="B4157" s="3" t="s">
        <v>6292</v>
      </c>
      <c r="C4157" s="3" t="s">
        <v>2317</v>
      </c>
      <c r="D4157" s="3" t="s">
        <v>2317</v>
      </c>
      <c r="E4157" s="3" t="s">
        <v>2317</v>
      </c>
      <c r="F4157" s="3" t="s">
        <v>198</v>
      </c>
      <c r="G4157" s="3" t="s">
        <v>2317</v>
      </c>
      <c r="H4157" s="3" t="s">
        <v>2317</v>
      </c>
    </row>
    <row r="4158" spans="1:8" ht="45" customHeight="1" x14ac:dyDescent="0.25">
      <c r="A4158" s="3" t="s">
        <v>1034</v>
      </c>
      <c r="B4158" s="3" t="s">
        <v>6293</v>
      </c>
      <c r="C4158" s="3" t="s">
        <v>2317</v>
      </c>
      <c r="D4158" s="3" t="s">
        <v>2317</v>
      </c>
      <c r="E4158" s="3" t="s">
        <v>2317</v>
      </c>
      <c r="F4158" s="3" t="s">
        <v>198</v>
      </c>
      <c r="G4158" s="3" t="s">
        <v>2317</v>
      </c>
      <c r="H4158" s="3" t="s">
        <v>2317</v>
      </c>
    </row>
    <row r="4159" spans="1:8" ht="45" customHeight="1" x14ac:dyDescent="0.25">
      <c r="A4159" s="3" t="s">
        <v>1034</v>
      </c>
      <c r="B4159" s="3" t="s">
        <v>6294</v>
      </c>
      <c r="C4159" s="3" t="s">
        <v>2317</v>
      </c>
      <c r="D4159" s="3" t="s">
        <v>2317</v>
      </c>
      <c r="E4159" s="3" t="s">
        <v>2317</v>
      </c>
      <c r="F4159" s="3" t="s">
        <v>198</v>
      </c>
      <c r="G4159" s="3" t="s">
        <v>2317</v>
      </c>
      <c r="H4159" s="3" t="s">
        <v>2317</v>
      </c>
    </row>
    <row r="4160" spans="1:8" ht="45" customHeight="1" x14ac:dyDescent="0.25">
      <c r="A4160" s="3" t="s">
        <v>1034</v>
      </c>
      <c r="B4160" s="3" t="s">
        <v>6295</v>
      </c>
      <c r="C4160" s="3" t="s">
        <v>2317</v>
      </c>
      <c r="D4160" s="3" t="s">
        <v>2317</v>
      </c>
      <c r="E4160" s="3" t="s">
        <v>2317</v>
      </c>
      <c r="F4160" s="3" t="s">
        <v>198</v>
      </c>
      <c r="G4160" s="3" t="s">
        <v>2317</v>
      </c>
      <c r="H4160" s="3" t="s">
        <v>2317</v>
      </c>
    </row>
    <row r="4161" spans="1:8" ht="45" customHeight="1" x14ac:dyDescent="0.25">
      <c r="A4161" s="3" t="s">
        <v>1034</v>
      </c>
      <c r="B4161" s="3" t="s">
        <v>6296</v>
      </c>
      <c r="C4161" s="3" t="s">
        <v>2317</v>
      </c>
      <c r="D4161" s="3" t="s">
        <v>2317</v>
      </c>
      <c r="E4161" s="3" t="s">
        <v>2317</v>
      </c>
      <c r="F4161" s="3" t="s">
        <v>198</v>
      </c>
      <c r="G4161" s="3" t="s">
        <v>2317</v>
      </c>
      <c r="H4161" s="3" t="s">
        <v>2317</v>
      </c>
    </row>
    <row r="4162" spans="1:8" ht="45" customHeight="1" x14ac:dyDescent="0.25">
      <c r="A4162" s="3" t="s">
        <v>1034</v>
      </c>
      <c r="B4162" s="3" t="s">
        <v>6297</v>
      </c>
      <c r="C4162" s="3" t="s">
        <v>2317</v>
      </c>
      <c r="D4162" s="3" t="s">
        <v>2317</v>
      </c>
      <c r="E4162" s="3" t="s">
        <v>2317</v>
      </c>
      <c r="F4162" s="3" t="s">
        <v>198</v>
      </c>
      <c r="G4162" s="3" t="s">
        <v>2317</v>
      </c>
      <c r="H4162" s="3" t="s">
        <v>2317</v>
      </c>
    </row>
    <row r="4163" spans="1:8" ht="45" customHeight="1" x14ac:dyDescent="0.25">
      <c r="A4163" s="3" t="s">
        <v>1034</v>
      </c>
      <c r="B4163" s="3" t="s">
        <v>6298</v>
      </c>
      <c r="C4163" s="3" t="s">
        <v>2317</v>
      </c>
      <c r="D4163" s="3" t="s">
        <v>2317</v>
      </c>
      <c r="E4163" s="3" t="s">
        <v>2317</v>
      </c>
      <c r="F4163" s="3" t="s">
        <v>198</v>
      </c>
      <c r="G4163" s="3" t="s">
        <v>2317</v>
      </c>
      <c r="H4163" s="3" t="s">
        <v>2317</v>
      </c>
    </row>
    <row r="4164" spans="1:8" ht="45" customHeight="1" x14ac:dyDescent="0.25">
      <c r="A4164" s="3" t="s">
        <v>1034</v>
      </c>
      <c r="B4164" s="3" t="s">
        <v>6299</v>
      </c>
      <c r="C4164" s="3" t="s">
        <v>2317</v>
      </c>
      <c r="D4164" s="3" t="s">
        <v>2317</v>
      </c>
      <c r="E4164" s="3" t="s">
        <v>2317</v>
      </c>
      <c r="F4164" s="3" t="s">
        <v>198</v>
      </c>
      <c r="G4164" s="3" t="s">
        <v>2317</v>
      </c>
      <c r="H4164" s="3" t="s">
        <v>2317</v>
      </c>
    </row>
    <row r="4165" spans="1:8" ht="45" customHeight="1" x14ac:dyDescent="0.25">
      <c r="A4165" s="3" t="s">
        <v>1034</v>
      </c>
      <c r="B4165" s="3" t="s">
        <v>6300</v>
      </c>
      <c r="C4165" s="3" t="s">
        <v>2317</v>
      </c>
      <c r="D4165" s="3" t="s">
        <v>2317</v>
      </c>
      <c r="E4165" s="3" t="s">
        <v>2317</v>
      </c>
      <c r="F4165" s="3" t="s">
        <v>198</v>
      </c>
      <c r="G4165" s="3" t="s">
        <v>2317</v>
      </c>
      <c r="H4165" s="3" t="s">
        <v>2317</v>
      </c>
    </row>
    <row r="4166" spans="1:8" ht="45" customHeight="1" x14ac:dyDescent="0.25">
      <c r="A4166" s="3" t="s">
        <v>1034</v>
      </c>
      <c r="B4166" s="3" t="s">
        <v>6301</v>
      </c>
      <c r="C4166" s="3" t="s">
        <v>2317</v>
      </c>
      <c r="D4166" s="3" t="s">
        <v>2317</v>
      </c>
      <c r="E4166" s="3" t="s">
        <v>2317</v>
      </c>
      <c r="F4166" s="3" t="s">
        <v>198</v>
      </c>
      <c r="G4166" s="3" t="s">
        <v>2317</v>
      </c>
      <c r="H4166" s="3" t="s">
        <v>2317</v>
      </c>
    </row>
    <row r="4167" spans="1:8" ht="45" customHeight="1" x14ac:dyDescent="0.25">
      <c r="A4167" s="3" t="s">
        <v>1034</v>
      </c>
      <c r="B4167" s="3" t="s">
        <v>6302</v>
      </c>
      <c r="C4167" s="3" t="s">
        <v>2317</v>
      </c>
      <c r="D4167" s="3" t="s">
        <v>2317</v>
      </c>
      <c r="E4167" s="3" t="s">
        <v>2317</v>
      </c>
      <c r="F4167" s="3" t="s">
        <v>198</v>
      </c>
      <c r="G4167" s="3" t="s">
        <v>2317</v>
      </c>
      <c r="H4167" s="3" t="s">
        <v>2317</v>
      </c>
    </row>
    <row r="4168" spans="1:8" ht="45" customHeight="1" x14ac:dyDescent="0.25">
      <c r="A4168" s="3" t="s">
        <v>1034</v>
      </c>
      <c r="B4168" s="3" t="s">
        <v>6303</v>
      </c>
      <c r="C4168" s="3" t="s">
        <v>2317</v>
      </c>
      <c r="D4168" s="3" t="s">
        <v>2317</v>
      </c>
      <c r="E4168" s="3" t="s">
        <v>2317</v>
      </c>
      <c r="F4168" s="3" t="s">
        <v>198</v>
      </c>
      <c r="G4168" s="3" t="s">
        <v>2317</v>
      </c>
      <c r="H4168" s="3" t="s">
        <v>2317</v>
      </c>
    </row>
    <row r="4169" spans="1:8" ht="45" customHeight="1" x14ac:dyDescent="0.25">
      <c r="A4169" s="3" t="s">
        <v>1034</v>
      </c>
      <c r="B4169" s="3" t="s">
        <v>6304</v>
      </c>
      <c r="C4169" s="3" t="s">
        <v>2317</v>
      </c>
      <c r="D4169" s="3" t="s">
        <v>2317</v>
      </c>
      <c r="E4169" s="3" t="s">
        <v>2317</v>
      </c>
      <c r="F4169" s="3" t="s">
        <v>198</v>
      </c>
      <c r="G4169" s="3" t="s">
        <v>2317</v>
      </c>
      <c r="H4169" s="3" t="s">
        <v>2317</v>
      </c>
    </row>
    <row r="4170" spans="1:8" ht="45" customHeight="1" x14ac:dyDescent="0.25">
      <c r="A4170" s="3" t="s">
        <v>1034</v>
      </c>
      <c r="B4170" s="3" t="s">
        <v>6305</v>
      </c>
      <c r="C4170" s="3" t="s">
        <v>2317</v>
      </c>
      <c r="D4170" s="3" t="s">
        <v>2317</v>
      </c>
      <c r="E4170" s="3" t="s">
        <v>2317</v>
      </c>
      <c r="F4170" s="3" t="s">
        <v>198</v>
      </c>
      <c r="G4170" s="3" t="s">
        <v>2317</v>
      </c>
      <c r="H4170" s="3" t="s">
        <v>2317</v>
      </c>
    </row>
    <row r="4171" spans="1:8" ht="45" customHeight="1" x14ac:dyDescent="0.25">
      <c r="A4171" s="3" t="s">
        <v>1034</v>
      </c>
      <c r="B4171" s="3" t="s">
        <v>6306</v>
      </c>
      <c r="C4171" s="3" t="s">
        <v>2317</v>
      </c>
      <c r="D4171" s="3" t="s">
        <v>2317</v>
      </c>
      <c r="E4171" s="3" t="s">
        <v>2317</v>
      </c>
      <c r="F4171" s="3" t="s">
        <v>198</v>
      </c>
      <c r="G4171" s="3" t="s">
        <v>2317</v>
      </c>
      <c r="H4171" s="3" t="s">
        <v>2317</v>
      </c>
    </row>
    <row r="4172" spans="1:8" ht="45" customHeight="1" x14ac:dyDescent="0.25">
      <c r="A4172" s="3" t="s">
        <v>1034</v>
      </c>
      <c r="B4172" s="3" t="s">
        <v>6307</v>
      </c>
      <c r="C4172" s="3" t="s">
        <v>2317</v>
      </c>
      <c r="D4172" s="3" t="s">
        <v>2317</v>
      </c>
      <c r="E4172" s="3" t="s">
        <v>2317</v>
      </c>
      <c r="F4172" s="3" t="s">
        <v>198</v>
      </c>
      <c r="G4172" s="3" t="s">
        <v>2317</v>
      </c>
      <c r="H4172" s="3" t="s">
        <v>2317</v>
      </c>
    </row>
    <row r="4173" spans="1:8" ht="45" customHeight="1" x14ac:dyDescent="0.25">
      <c r="A4173" s="3" t="s">
        <v>1034</v>
      </c>
      <c r="B4173" s="3" t="s">
        <v>6308</v>
      </c>
      <c r="C4173" s="3" t="s">
        <v>2317</v>
      </c>
      <c r="D4173" s="3" t="s">
        <v>2317</v>
      </c>
      <c r="E4173" s="3" t="s">
        <v>2317</v>
      </c>
      <c r="F4173" s="3" t="s">
        <v>198</v>
      </c>
      <c r="G4173" s="3" t="s">
        <v>2317</v>
      </c>
      <c r="H4173" s="3" t="s">
        <v>2317</v>
      </c>
    </row>
    <row r="4174" spans="1:8" ht="45" customHeight="1" x14ac:dyDescent="0.25">
      <c r="A4174" s="3" t="s">
        <v>1034</v>
      </c>
      <c r="B4174" s="3" t="s">
        <v>6309</v>
      </c>
      <c r="C4174" s="3" t="s">
        <v>2317</v>
      </c>
      <c r="D4174" s="3" t="s">
        <v>2317</v>
      </c>
      <c r="E4174" s="3" t="s">
        <v>2317</v>
      </c>
      <c r="F4174" s="3" t="s">
        <v>198</v>
      </c>
      <c r="G4174" s="3" t="s">
        <v>2317</v>
      </c>
      <c r="H4174" s="3" t="s">
        <v>2317</v>
      </c>
    </row>
    <row r="4175" spans="1:8" ht="45" customHeight="1" x14ac:dyDescent="0.25">
      <c r="A4175" s="3" t="s">
        <v>1034</v>
      </c>
      <c r="B4175" s="3" t="s">
        <v>6310</v>
      </c>
      <c r="C4175" s="3" t="s">
        <v>2317</v>
      </c>
      <c r="D4175" s="3" t="s">
        <v>2317</v>
      </c>
      <c r="E4175" s="3" t="s">
        <v>2317</v>
      </c>
      <c r="F4175" s="3" t="s">
        <v>198</v>
      </c>
      <c r="G4175" s="3" t="s">
        <v>2317</v>
      </c>
      <c r="H4175" s="3" t="s">
        <v>2317</v>
      </c>
    </row>
    <row r="4176" spans="1:8" ht="45" customHeight="1" x14ac:dyDescent="0.25">
      <c r="A4176" s="3" t="s">
        <v>1034</v>
      </c>
      <c r="B4176" s="3" t="s">
        <v>6311</v>
      </c>
      <c r="C4176" s="3" t="s">
        <v>2317</v>
      </c>
      <c r="D4176" s="3" t="s">
        <v>2317</v>
      </c>
      <c r="E4176" s="3" t="s">
        <v>2317</v>
      </c>
      <c r="F4176" s="3" t="s">
        <v>198</v>
      </c>
      <c r="G4176" s="3" t="s">
        <v>2317</v>
      </c>
      <c r="H4176" s="3" t="s">
        <v>2317</v>
      </c>
    </row>
    <row r="4177" spans="1:8" ht="45" customHeight="1" x14ac:dyDescent="0.25">
      <c r="A4177" s="3" t="s">
        <v>1034</v>
      </c>
      <c r="B4177" s="3" t="s">
        <v>6312</v>
      </c>
      <c r="C4177" s="3" t="s">
        <v>2317</v>
      </c>
      <c r="D4177" s="3" t="s">
        <v>2317</v>
      </c>
      <c r="E4177" s="3" t="s">
        <v>2317</v>
      </c>
      <c r="F4177" s="3" t="s">
        <v>198</v>
      </c>
      <c r="G4177" s="3" t="s">
        <v>2317</v>
      </c>
      <c r="H4177" s="3" t="s">
        <v>2317</v>
      </c>
    </row>
    <row r="4178" spans="1:8" ht="45" customHeight="1" x14ac:dyDescent="0.25">
      <c r="A4178" s="3" t="s">
        <v>1034</v>
      </c>
      <c r="B4178" s="3" t="s">
        <v>6313</v>
      </c>
      <c r="C4178" s="3" t="s">
        <v>2317</v>
      </c>
      <c r="D4178" s="3" t="s">
        <v>2317</v>
      </c>
      <c r="E4178" s="3" t="s">
        <v>2317</v>
      </c>
      <c r="F4178" s="3" t="s">
        <v>198</v>
      </c>
      <c r="G4178" s="3" t="s">
        <v>2317</v>
      </c>
      <c r="H4178" s="3" t="s">
        <v>2317</v>
      </c>
    </row>
    <row r="4179" spans="1:8" ht="45" customHeight="1" x14ac:dyDescent="0.25">
      <c r="A4179" s="3" t="s">
        <v>1034</v>
      </c>
      <c r="B4179" s="3" t="s">
        <v>6314</v>
      </c>
      <c r="C4179" s="3" t="s">
        <v>2317</v>
      </c>
      <c r="D4179" s="3" t="s">
        <v>2317</v>
      </c>
      <c r="E4179" s="3" t="s">
        <v>2317</v>
      </c>
      <c r="F4179" s="3" t="s">
        <v>198</v>
      </c>
      <c r="G4179" s="3" t="s">
        <v>2317</v>
      </c>
      <c r="H4179" s="3" t="s">
        <v>2317</v>
      </c>
    </row>
    <row r="4180" spans="1:8" ht="45" customHeight="1" x14ac:dyDescent="0.25">
      <c r="A4180" s="3" t="s">
        <v>1034</v>
      </c>
      <c r="B4180" s="3" t="s">
        <v>6315</v>
      </c>
      <c r="C4180" s="3" t="s">
        <v>2317</v>
      </c>
      <c r="D4180" s="3" t="s">
        <v>2317</v>
      </c>
      <c r="E4180" s="3" t="s">
        <v>2317</v>
      </c>
      <c r="F4180" s="3" t="s">
        <v>198</v>
      </c>
      <c r="G4180" s="3" t="s">
        <v>2317</v>
      </c>
      <c r="H4180" s="3" t="s">
        <v>2317</v>
      </c>
    </row>
    <row r="4181" spans="1:8" ht="45" customHeight="1" x14ac:dyDescent="0.25">
      <c r="A4181" s="3" t="s">
        <v>1034</v>
      </c>
      <c r="B4181" s="3" t="s">
        <v>6316</v>
      </c>
      <c r="C4181" s="3" t="s">
        <v>2317</v>
      </c>
      <c r="D4181" s="3" t="s">
        <v>2317</v>
      </c>
      <c r="E4181" s="3" t="s">
        <v>2317</v>
      </c>
      <c r="F4181" s="3" t="s">
        <v>198</v>
      </c>
      <c r="G4181" s="3" t="s">
        <v>2317</v>
      </c>
      <c r="H4181" s="3" t="s">
        <v>2317</v>
      </c>
    </row>
    <row r="4182" spans="1:8" ht="45" customHeight="1" x14ac:dyDescent="0.25">
      <c r="A4182" s="3" t="s">
        <v>1034</v>
      </c>
      <c r="B4182" s="3" t="s">
        <v>6317</v>
      </c>
      <c r="C4182" s="3" t="s">
        <v>2317</v>
      </c>
      <c r="D4182" s="3" t="s">
        <v>2317</v>
      </c>
      <c r="E4182" s="3" t="s">
        <v>2317</v>
      </c>
      <c r="F4182" s="3" t="s">
        <v>198</v>
      </c>
      <c r="G4182" s="3" t="s">
        <v>2317</v>
      </c>
      <c r="H4182" s="3" t="s">
        <v>2317</v>
      </c>
    </row>
    <row r="4183" spans="1:8" ht="45" customHeight="1" x14ac:dyDescent="0.25">
      <c r="A4183" s="3" t="s">
        <v>1034</v>
      </c>
      <c r="B4183" s="3" t="s">
        <v>6318</v>
      </c>
      <c r="C4183" s="3" t="s">
        <v>2317</v>
      </c>
      <c r="D4183" s="3" t="s">
        <v>2317</v>
      </c>
      <c r="E4183" s="3" t="s">
        <v>2317</v>
      </c>
      <c r="F4183" s="3" t="s">
        <v>198</v>
      </c>
      <c r="G4183" s="3" t="s">
        <v>2317</v>
      </c>
      <c r="H4183" s="3" t="s">
        <v>2317</v>
      </c>
    </row>
    <row r="4184" spans="1:8" ht="45" customHeight="1" x14ac:dyDescent="0.25">
      <c r="A4184" s="3" t="s">
        <v>1034</v>
      </c>
      <c r="B4184" s="3" t="s">
        <v>6319</v>
      </c>
      <c r="C4184" s="3" t="s">
        <v>2317</v>
      </c>
      <c r="D4184" s="3" t="s">
        <v>2317</v>
      </c>
      <c r="E4184" s="3" t="s">
        <v>2317</v>
      </c>
      <c r="F4184" s="3" t="s">
        <v>198</v>
      </c>
      <c r="G4184" s="3" t="s">
        <v>2317</v>
      </c>
      <c r="H4184" s="3" t="s">
        <v>2317</v>
      </c>
    </row>
    <row r="4185" spans="1:8" ht="45" customHeight="1" x14ac:dyDescent="0.25">
      <c r="A4185" s="3" t="s">
        <v>1034</v>
      </c>
      <c r="B4185" s="3" t="s">
        <v>6320</v>
      </c>
      <c r="C4185" s="3" t="s">
        <v>2317</v>
      </c>
      <c r="D4185" s="3" t="s">
        <v>2317</v>
      </c>
      <c r="E4185" s="3" t="s">
        <v>2317</v>
      </c>
      <c r="F4185" s="3" t="s">
        <v>198</v>
      </c>
      <c r="G4185" s="3" t="s">
        <v>2317</v>
      </c>
      <c r="H4185" s="3" t="s">
        <v>2317</v>
      </c>
    </row>
    <row r="4186" spans="1:8" ht="45" customHeight="1" x14ac:dyDescent="0.25">
      <c r="A4186" s="3" t="s">
        <v>1034</v>
      </c>
      <c r="B4186" s="3" t="s">
        <v>6321</v>
      </c>
      <c r="C4186" s="3" t="s">
        <v>2317</v>
      </c>
      <c r="D4186" s="3" t="s">
        <v>2317</v>
      </c>
      <c r="E4186" s="3" t="s">
        <v>2317</v>
      </c>
      <c r="F4186" s="3" t="s">
        <v>198</v>
      </c>
      <c r="G4186" s="3" t="s">
        <v>2317</v>
      </c>
      <c r="H4186" s="3" t="s">
        <v>2317</v>
      </c>
    </row>
    <row r="4187" spans="1:8" ht="45" customHeight="1" x14ac:dyDescent="0.25">
      <c r="A4187" s="3" t="s">
        <v>1034</v>
      </c>
      <c r="B4187" s="3" t="s">
        <v>6322</v>
      </c>
      <c r="C4187" s="3" t="s">
        <v>2317</v>
      </c>
      <c r="D4187" s="3" t="s">
        <v>2317</v>
      </c>
      <c r="E4187" s="3" t="s">
        <v>2317</v>
      </c>
      <c r="F4187" s="3" t="s">
        <v>198</v>
      </c>
      <c r="G4187" s="3" t="s">
        <v>2317</v>
      </c>
      <c r="H4187" s="3" t="s">
        <v>2317</v>
      </c>
    </row>
    <row r="4188" spans="1:8" ht="45" customHeight="1" x14ac:dyDescent="0.25">
      <c r="A4188" s="3" t="s">
        <v>1034</v>
      </c>
      <c r="B4188" s="3" t="s">
        <v>6323</v>
      </c>
      <c r="C4188" s="3" t="s">
        <v>2317</v>
      </c>
      <c r="D4188" s="3" t="s">
        <v>2317</v>
      </c>
      <c r="E4188" s="3" t="s">
        <v>2317</v>
      </c>
      <c r="F4188" s="3" t="s">
        <v>198</v>
      </c>
      <c r="G4188" s="3" t="s">
        <v>2317</v>
      </c>
      <c r="H4188" s="3" t="s">
        <v>2317</v>
      </c>
    </row>
    <row r="4189" spans="1:8" ht="45" customHeight="1" x14ac:dyDescent="0.25">
      <c r="A4189" s="3" t="s">
        <v>1036</v>
      </c>
      <c r="B4189" s="3" t="s">
        <v>6324</v>
      </c>
      <c r="C4189" s="3" t="s">
        <v>2317</v>
      </c>
      <c r="D4189" s="3" t="s">
        <v>2317</v>
      </c>
      <c r="E4189" s="3" t="s">
        <v>2317</v>
      </c>
      <c r="F4189" s="3" t="s">
        <v>198</v>
      </c>
      <c r="G4189" s="3" t="s">
        <v>2317</v>
      </c>
      <c r="H4189" s="3" t="s">
        <v>2317</v>
      </c>
    </row>
    <row r="4190" spans="1:8" ht="45" customHeight="1" x14ac:dyDescent="0.25">
      <c r="A4190" s="3" t="s">
        <v>1036</v>
      </c>
      <c r="B4190" s="3" t="s">
        <v>6325</v>
      </c>
      <c r="C4190" s="3" t="s">
        <v>2317</v>
      </c>
      <c r="D4190" s="3" t="s">
        <v>2317</v>
      </c>
      <c r="E4190" s="3" t="s">
        <v>2317</v>
      </c>
      <c r="F4190" s="3" t="s">
        <v>198</v>
      </c>
      <c r="G4190" s="3" t="s">
        <v>2317</v>
      </c>
      <c r="H4190" s="3" t="s">
        <v>2317</v>
      </c>
    </row>
    <row r="4191" spans="1:8" ht="45" customHeight="1" x14ac:dyDescent="0.25">
      <c r="A4191" s="3" t="s">
        <v>1036</v>
      </c>
      <c r="B4191" s="3" t="s">
        <v>6326</v>
      </c>
      <c r="C4191" s="3" t="s">
        <v>2317</v>
      </c>
      <c r="D4191" s="3" t="s">
        <v>2317</v>
      </c>
      <c r="E4191" s="3" t="s">
        <v>2317</v>
      </c>
      <c r="F4191" s="3" t="s">
        <v>198</v>
      </c>
      <c r="G4191" s="3" t="s">
        <v>2317</v>
      </c>
      <c r="H4191" s="3" t="s">
        <v>2317</v>
      </c>
    </row>
    <row r="4192" spans="1:8" ht="45" customHeight="1" x14ac:dyDescent="0.25">
      <c r="A4192" s="3" t="s">
        <v>1036</v>
      </c>
      <c r="B4192" s="3" t="s">
        <v>6327</v>
      </c>
      <c r="C4192" s="3" t="s">
        <v>2317</v>
      </c>
      <c r="D4192" s="3" t="s">
        <v>2317</v>
      </c>
      <c r="E4192" s="3" t="s">
        <v>2317</v>
      </c>
      <c r="F4192" s="3" t="s">
        <v>198</v>
      </c>
      <c r="G4192" s="3" t="s">
        <v>2317</v>
      </c>
      <c r="H4192" s="3" t="s">
        <v>2317</v>
      </c>
    </row>
    <row r="4193" spans="1:8" ht="45" customHeight="1" x14ac:dyDescent="0.25">
      <c r="A4193" s="3" t="s">
        <v>1036</v>
      </c>
      <c r="B4193" s="3" t="s">
        <v>6328</v>
      </c>
      <c r="C4193" s="3" t="s">
        <v>2317</v>
      </c>
      <c r="D4193" s="3" t="s">
        <v>2317</v>
      </c>
      <c r="E4193" s="3" t="s">
        <v>2317</v>
      </c>
      <c r="F4193" s="3" t="s">
        <v>198</v>
      </c>
      <c r="G4193" s="3" t="s">
        <v>2317</v>
      </c>
      <c r="H4193" s="3" t="s">
        <v>2317</v>
      </c>
    </row>
    <row r="4194" spans="1:8" ht="45" customHeight="1" x14ac:dyDescent="0.25">
      <c r="A4194" s="3" t="s">
        <v>1036</v>
      </c>
      <c r="B4194" s="3" t="s">
        <v>6329</v>
      </c>
      <c r="C4194" s="3" t="s">
        <v>2317</v>
      </c>
      <c r="D4194" s="3" t="s">
        <v>2317</v>
      </c>
      <c r="E4194" s="3" t="s">
        <v>2317</v>
      </c>
      <c r="F4194" s="3" t="s">
        <v>198</v>
      </c>
      <c r="G4194" s="3" t="s">
        <v>2317</v>
      </c>
      <c r="H4194" s="3" t="s">
        <v>2317</v>
      </c>
    </row>
    <row r="4195" spans="1:8" ht="45" customHeight="1" x14ac:dyDescent="0.25">
      <c r="A4195" s="3" t="s">
        <v>1036</v>
      </c>
      <c r="B4195" s="3" t="s">
        <v>6330</v>
      </c>
      <c r="C4195" s="3" t="s">
        <v>2317</v>
      </c>
      <c r="D4195" s="3" t="s">
        <v>2317</v>
      </c>
      <c r="E4195" s="3" t="s">
        <v>2317</v>
      </c>
      <c r="F4195" s="3" t="s">
        <v>198</v>
      </c>
      <c r="G4195" s="3" t="s">
        <v>2317</v>
      </c>
      <c r="H4195" s="3" t="s">
        <v>2317</v>
      </c>
    </row>
    <row r="4196" spans="1:8" ht="45" customHeight="1" x14ac:dyDescent="0.25">
      <c r="A4196" s="3" t="s">
        <v>1036</v>
      </c>
      <c r="B4196" s="3" t="s">
        <v>6331</v>
      </c>
      <c r="C4196" s="3" t="s">
        <v>2317</v>
      </c>
      <c r="D4196" s="3" t="s">
        <v>2317</v>
      </c>
      <c r="E4196" s="3" t="s">
        <v>2317</v>
      </c>
      <c r="F4196" s="3" t="s">
        <v>198</v>
      </c>
      <c r="G4196" s="3" t="s">
        <v>2317</v>
      </c>
      <c r="H4196" s="3" t="s">
        <v>2317</v>
      </c>
    </row>
    <row r="4197" spans="1:8" ht="45" customHeight="1" x14ac:dyDescent="0.25">
      <c r="A4197" s="3" t="s">
        <v>1036</v>
      </c>
      <c r="B4197" s="3" t="s">
        <v>6332</v>
      </c>
      <c r="C4197" s="3" t="s">
        <v>2317</v>
      </c>
      <c r="D4197" s="3" t="s">
        <v>2317</v>
      </c>
      <c r="E4197" s="3" t="s">
        <v>2317</v>
      </c>
      <c r="F4197" s="3" t="s">
        <v>198</v>
      </c>
      <c r="G4197" s="3" t="s">
        <v>2317</v>
      </c>
      <c r="H4197" s="3" t="s">
        <v>2317</v>
      </c>
    </row>
    <row r="4198" spans="1:8" ht="45" customHeight="1" x14ac:dyDescent="0.25">
      <c r="A4198" s="3" t="s">
        <v>1036</v>
      </c>
      <c r="B4198" s="3" t="s">
        <v>6333</v>
      </c>
      <c r="C4198" s="3" t="s">
        <v>2317</v>
      </c>
      <c r="D4198" s="3" t="s">
        <v>2317</v>
      </c>
      <c r="E4198" s="3" t="s">
        <v>2317</v>
      </c>
      <c r="F4198" s="3" t="s">
        <v>198</v>
      </c>
      <c r="G4198" s="3" t="s">
        <v>2317</v>
      </c>
      <c r="H4198" s="3" t="s">
        <v>2317</v>
      </c>
    </row>
    <row r="4199" spans="1:8" ht="45" customHeight="1" x14ac:dyDescent="0.25">
      <c r="A4199" s="3" t="s">
        <v>1036</v>
      </c>
      <c r="B4199" s="3" t="s">
        <v>6334</v>
      </c>
      <c r="C4199" s="3" t="s">
        <v>2317</v>
      </c>
      <c r="D4199" s="3" t="s">
        <v>2317</v>
      </c>
      <c r="E4199" s="3" t="s">
        <v>2317</v>
      </c>
      <c r="F4199" s="3" t="s">
        <v>198</v>
      </c>
      <c r="G4199" s="3" t="s">
        <v>2317</v>
      </c>
      <c r="H4199" s="3" t="s">
        <v>2317</v>
      </c>
    </row>
    <row r="4200" spans="1:8" ht="45" customHeight="1" x14ac:dyDescent="0.25">
      <c r="A4200" s="3" t="s">
        <v>1036</v>
      </c>
      <c r="B4200" s="3" t="s">
        <v>6335</v>
      </c>
      <c r="C4200" s="3" t="s">
        <v>2317</v>
      </c>
      <c r="D4200" s="3" t="s">
        <v>2317</v>
      </c>
      <c r="E4200" s="3" t="s">
        <v>2317</v>
      </c>
      <c r="F4200" s="3" t="s">
        <v>198</v>
      </c>
      <c r="G4200" s="3" t="s">
        <v>2317</v>
      </c>
      <c r="H4200" s="3" t="s">
        <v>2317</v>
      </c>
    </row>
    <row r="4201" spans="1:8" ht="45" customHeight="1" x14ac:dyDescent="0.25">
      <c r="A4201" s="3" t="s">
        <v>1036</v>
      </c>
      <c r="B4201" s="3" t="s">
        <v>6336</v>
      </c>
      <c r="C4201" s="3" t="s">
        <v>2317</v>
      </c>
      <c r="D4201" s="3" t="s">
        <v>2317</v>
      </c>
      <c r="E4201" s="3" t="s">
        <v>2317</v>
      </c>
      <c r="F4201" s="3" t="s">
        <v>198</v>
      </c>
      <c r="G4201" s="3" t="s">
        <v>2317</v>
      </c>
      <c r="H4201" s="3" t="s">
        <v>2317</v>
      </c>
    </row>
    <row r="4202" spans="1:8" ht="45" customHeight="1" x14ac:dyDescent="0.25">
      <c r="A4202" s="3" t="s">
        <v>1036</v>
      </c>
      <c r="B4202" s="3" t="s">
        <v>6337</v>
      </c>
      <c r="C4202" s="3" t="s">
        <v>2317</v>
      </c>
      <c r="D4202" s="3" t="s">
        <v>2317</v>
      </c>
      <c r="E4202" s="3" t="s">
        <v>2317</v>
      </c>
      <c r="F4202" s="3" t="s">
        <v>198</v>
      </c>
      <c r="G4202" s="3" t="s">
        <v>2317</v>
      </c>
      <c r="H4202" s="3" t="s">
        <v>2317</v>
      </c>
    </row>
    <row r="4203" spans="1:8" ht="45" customHeight="1" x14ac:dyDescent="0.25">
      <c r="A4203" s="3" t="s">
        <v>1036</v>
      </c>
      <c r="B4203" s="3" t="s">
        <v>6338</v>
      </c>
      <c r="C4203" s="3" t="s">
        <v>2317</v>
      </c>
      <c r="D4203" s="3" t="s">
        <v>2317</v>
      </c>
      <c r="E4203" s="3" t="s">
        <v>2317</v>
      </c>
      <c r="F4203" s="3" t="s">
        <v>198</v>
      </c>
      <c r="G4203" s="3" t="s">
        <v>2317</v>
      </c>
      <c r="H4203" s="3" t="s">
        <v>2317</v>
      </c>
    </row>
    <row r="4204" spans="1:8" ht="45" customHeight="1" x14ac:dyDescent="0.25">
      <c r="A4204" s="3" t="s">
        <v>1036</v>
      </c>
      <c r="B4204" s="3" t="s">
        <v>6339</v>
      </c>
      <c r="C4204" s="3" t="s">
        <v>2317</v>
      </c>
      <c r="D4204" s="3" t="s">
        <v>2317</v>
      </c>
      <c r="E4204" s="3" t="s">
        <v>2317</v>
      </c>
      <c r="F4204" s="3" t="s">
        <v>198</v>
      </c>
      <c r="G4204" s="3" t="s">
        <v>2317</v>
      </c>
      <c r="H4204" s="3" t="s">
        <v>2317</v>
      </c>
    </row>
    <row r="4205" spans="1:8" ht="45" customHeight="1" x14ac:dyDescent="0.25">
      <c r="A4205" s="3" t="s">
        <v>1036</v>
      </c>
      <c r="B4205" s="3" t="s">
        <v>6340</v>
      </c>
      <c r="C4205" s="3" t="s">
        <v>2317</v>
      </c>
      <c r="D4205" s="3" t="s">
        <v>2317</v>
      </c>
      <c r="E4205" s="3" t="s">
        <v>2317</v>
      </c>
      <c r="F4205" s="3" t="s">
        <v>198</v>
      </c>
      <c r="G4205" s="3" t="s">
        <v>2317</v>
      </c>
      <c r="H4205" s="3" t="s">
        <v>2317</v>
      </c>
    </row>
    <row r="4206" spans="1:8" ht="45" customHeight="1" x14ac:dyDescent="0.25">
      <c r="A4206" s="3" t="s">
        <v>1036</v>
      </c>
      <c r="B4206" s="3" t="s">
        <v>6341</v>
      </c>
      <c r="C4206" s="3" t="s">
        <v>2317</v>
      </c>
      <c r="D4206" s="3" t="s">
        <v>2317</v>
      </c>
      <c r="E4206" s="3" t="s">
        <v>2317</v>
      </c>
      <c r="F4206" s="3" t="s">
        <v>198</v>
      </c>
      <c r="G4206" s="3" t="s">
        <v>2317</v>
      </c>
      <c r="H4206" s="3" t="s">
        <v>2317</v>
      </c>
    </row>
    <row r="4207" spans="1:8" ht="45" customHeight="1" x14ac:dyDescent="0.25">
      <c r="A4207" s="3" t="s">
        <v>1036</v>
      </c>
      <c r="B4207" s="3" t="s">
        <v>6342</v>
      </c>
      <c r="C4207" s="3" t="s">
        <v>2317</v>
      </c>
      <c r="D4207" s="3" t="s">
        <v>2317</v>
      </c>
      <c r="E4207" s="3" t="s">
        <v>2317</v>
      </c>
      <c r="F4207" s="3" t="s">
        <v>198</v>
      </c>
      <c r="G4207" s="3" t="s">
        <v>2317</v>
      </c>
      <c r="H4207" s="3" t="s">
        <v>2317</v>
      </c>
    </row>
    <row r="4208" spans="1:8" ht="45" customHeight="1" x14ac:dyDescent="0.25">
      <c r="A4208" s="3" t="s">
        <v>1036</v>
      </c>
      <c r="B4208" s="3" t="s">
        <v>6343</v>
      </c>
      <c r="C4208" s="3" t="s">
        <v>2317</v>
      </c>
      <c r="D4208" s="3" t="s">
        <v>2317</v>
      </c>
      <c r="E4208" s="3" t="s">
        <v>2317</v>
      </c>
      <c r="F4208" s="3" t="s">
        <v>198</v>
      </c>
      <c r="G4208" s="3" t="s">
        <v>2317</v>
      </c>
      <c r="H4208" s="3" t="s">
        <v>2317</v>
      </c>
    </row>
    <row r="4209" spans="1:8" ht="45" customHeight="1" x14ac:dyDescent="0.25">
      <c r="A4209" s="3" t="s">
        <v>1036</v>
      </c>
      <c r="B4209" s="3" t="s">
        <v>6344</v>
      </c>
      <c r="C4209" s="3" t="s">
        <v>2317</v>
      </c>
      <c r="D4209" s="3" t="s">
        <v>2317</v>
      </c>
      <c r="E4209" s="3" t="s">
        <v>2317</v>
      </c>
      <c r="F4209" s="3" t="s">
        <v>198</v>
      </c>
      <c r="G4209" s="3" t="s">
        <v>2317</v>
      </c>
      <c r="H4209" s="3" t="s">
        <v>2317</v>
      </c>
    </row>
    <row r="4210" spans="1:8" ht="45" customHeight="1" x14ac:dyDescent="0.25">
      <c r="A4210" s="3" t="s">
        <v>1036</v>
      </c>
      <c r="B4210" s="3" t="s">
        <v>6345</v>
      </c>
      <c r="C4210" s="3" t="s">
        <v>2317</v>
      </c>
      <c r="D4210" s="3" t="s">
        <v>2317</v>
      </c>
      <c r="E4210" s="3" t="s">
        <v>2317</v>
      </c>
      <c r="F4210" s="3" t="s">
        <v>198</v>
      </c>
      <c r="G4210" s="3" t="s">
        <v>2317</v>
      </c>
      <c r="H4210" s="3" t="s">
        <v>2317</v>
      </c>
    </row>
    <row r="4211" spans="1:8" ht="45" customHeight="1" x14ac:dyDescent="0.25">
      <c r="A4211" s="3" t="s">
        <v>1036</v>
      </c>
      <c r="B4211" s="3" t="s">
        <v>6346</v>
      </c>
      <c r="C4211" s="3" t="s">
        <v>2317</v>
      </c>
      <c r="D4211" s="3" t="s">
        <v>2317</v>
      </c>
      <c r="E4211" s="3" t="s">
        <v>2317</v>
      </c>
      <c r="F4211" s="3" t="s">
        <v>198</v>
      </c>
      <c r="G4211" s="3" t="s">
        <v>2317</v>
      </c>
      <c r="H4211" s="3" t="s">
        <v>2317</v>
      </c>
    </row>
    <row r="4212" spans="1:8" ht="45" customHeight="1" x14ac:dyDescent="0.25">
      <c r="A4212" s="3" t="s">
        <v>1036</v>
      </c>
      <c r="B4212" s="3" t="s">
        <v>6347</v>
      </c>
      <c r="C4212" s="3" t="s">
        <v>2317</v>
      </c>
      <c r="D4212" s="3" t="s">
        <v>2317</v>
      </c>
      <c r="E4212" s="3" t="s">
        <v>2317</v>
      </c>
      <c r="F4212" s="3" t="s">
        <v>198</v>
      </c>
      <c r="G4212" s="3" t="s">
        <v>2317</v>
      </c>
      <c r="H4212" s="3" t="s">
        <v>2317</v>
      </c>
    </row>
    <row r="4213" spans="1:8" ht="45" customHeight="1" x14ac:dyDescent="0.25">
      <c r="A4213" s="3" t="s">
        <v>1036</v>
      </c>
      <c r="B4213" s="3" t="s">
        <v>6348</v>
      </c>
      <c r="C4213" s="3" t="s">
        <v>2317</v>
      </c>
      <c r="D4213" s="3" t="s">
        <v>2317</v>
      </c>
      <c r="E4213" s="3" t="s">
        <v>2317</v>
      </c>
      <c r="F4213" s="3" t="s">
        <v>198</v>
      </c>
      <c r="G4213" s="3" t="s">
        <v>2317</v>
      </c>
      <c r="H4213" s="3" t="s">
        <v>2317</v>
      </c>
    </row>
    <row r="4214" spans="1:8" ht="45" customHeight="1" x14ac:dyDescent="0.25">
      <c r="A4214" s="3" t="s">
        <v>1036</v>
      </c>
      <c r="B4214" s="3" t="s">
        <v>6349</v>
      </c>
      <c r="C4214" s="3" t="s">
        <v>2317</v>
      </c>
      <c r="D4214" s="3" t="s">
        <v>2317</v>
      </c>
      <c r="E4214" s="3" t="s">
        <v>2317</v>
      </c>
      <c r="F4214" s="3" t="s">
        <v>198</v>
      </c>
      <c r="G4214" s="3" t="s">
        <v>2317</v>
      </c>
      <c r="H4214" s="3" t="s">
        <v>2317</v>
      </c>
    </row>
    <row r="4215" spans="1:8" ht="45" customHeight="1" x14ac:dyDescent="0.25">
      <c r="A4215" s="3" t="s">
        <v>1036</v>
      </c>
      <c r="B4215" s="3" t="s">
        <v>6350</v>
      </c>
      <c r="C4215" s="3" t="s">
        <v>2317</v>
      </c>
      <c r="D4215" s="3" t="s">
        <v>2317</v>
      </c>
      <c r="E4215" s="3" t="s">
        <v>2317</v>
      </c>
      <c r="F4215" s="3" t="s">
        <v>198</v>
      </c>
      <c r="G4215" s="3" t="s">
        <v>2317</v>
      </c>
      <c r="H4215" s="3" t="s">
        <v>2317</v>
      </c>
    </row>
    <row r="4216" spans="1:8" ht="45" customHeight="1" x14ac:dyDescent="0.25">
      <c r="A4216" s="3" t="s">
        <v>1036</v>
      </c>
      <c r="B4216" s="3" t="s">
        <v>6351</v>
      </c>
      <c r="C4216" s="3" t="s">
        <v>2317</v>
      </c>
      <c r="D4216" s="3" t="s">
        <v>2317</v>
      </c>
      <c r="E4216" s="3" t="s">
        <v>2317</v>
      </c>
      <c r="F4216" s="3" t="s">
        <v>198</v>
      </c>
      <c r="G4216" s="3" t="s">
        <v>2317</v>
      </c>
      <c r="H4216" s="3" t="s">
        <v>2317</v>
      </c>
    </row>
    <row r="4217" spans="1:8" ht="45" customHeight="1" x14ac:dyDescent="0.25">
      <c r="A4217" s="3" t="s">
        <v>1036</v>
      </c>
      <c r="B4217" s="3" t="s">
        <v>6352</v>
      </c>
      <c r="C4217" s="3" t="s">
        <v>2317</v>
      </c>
      <c r="D4217" s="3" t="s">
        <v>2317</v>
      </c>
      <c r="E4217" s="3" t="s">
        <v>2317</v>
      </c>
      <c r="F4217" s="3" t="s">
        <v>198</v>
      </c>
      <c r="G4217" s="3" t="s">
        <v>2317</v>
      </c>
      <c r="H4217" s="3" t="s">
        <v>2317</v>
      </c>
    </row>
    <row r="4218" spans="1:8" ht="45" customHeight="1" x14ac:dyDescent="0.25">
      <c r="A4218" s="3" t="s">
        <v>1036</v>
      </c>
      <c r="B4218" s="3" t="s">
        <v>6353</v>
      </c>
      <c r="C4218" s="3" t="s">
        <v>2317</v>
      </c>
      <c r="D4218" s="3" t="s">
        <v>2317</v>
      </c>
      <c r="E4218" s="3" t="s">
        <v>2317</v>
      </c>
      <c r="F4218" s="3" t="s">
        <v>198</v>
      </c>
      <c r="G4218" s="3" t="s">
        <v>2317</v>
      </c>
      <c r="H4218" s="3" t="s">
        <v>2317</v>
      </c>
    </row>
    <row r="4219" spans="1:8" ht="45" customHeight="1" x14ac:dyDescent="0.25">
      <c r="A4219" s="3" t="s">
        <v>1036</v>
      </c>
      <c r="B4219" s="3" t="s">
        <v>6354</v>
      </c>
      <c r="C4219" s="3" t="s">
        <v>2317</v>
      </c>
      <c r="D4219" s="3" t="s">
        <v>2317</v>
      </c>
      <c r="E4219" s="3" t="s">
        <v>2317</v>
      </c>
      <c r="F4219" s="3" t="s">
        <v>198</v>
      </c>
      <c r="G4219" s="3" t="s">
        <v>2317</v>
      </c>
      <c r="H4219" s="3" t="s">
        <v>2317</v>
      </c>
    </row>
    <row r="4220" spans="1:8" ht="45" customHeight="1" x14ac:dyDescent="0.25">
      <c r="A4220" s="3" t="s">
        <v>1036</v>
      </c>
      <c r="B4220" s="3" t="s">
        <v>6355</v>
      </c>
      <c r="C4220" s="3" t="s">
        <v>2317</v>
      </c>
      <c r="D4220" s="3" t="s">
        <v>2317</v>
      </c>
      <c r="E4220" s="3" t="s">
        <v>2317</v>
      </c>
      <c r="F4220" s="3" t="s">
        <v>198</v>
      </c>
      <c r="G4220" s="3" t="s">
        <v>2317</v>
      </c>
      <c r="H4220" s="3" t="s">
        <v>2317</v>
      </c>
    </row>
    <row r="4221" spans="1:8" ht="45" customHeight="1" x14ac:dyDescent="0.25">
      <c r="A4221" s="3" t="s">
        <v>1036</v>
      </c>
      <c r="B4221" s="3" t="s">
        <v>6356</v>
      </c>
      <c r="C4221" s="3" t="s">
        <v>2317</v>
      </c>
      <c r="D4221" s="3" t="s">
        <v>2317</v>
      </c>
      <c r="E4221" s="3" t="s">
        <v>2317</v>
      </c>
      <c r="F4221" s="3" t="s">
        <v>198</v>
      </c>
      <c r="G4221" s="3" t="s">
        <v>2317</v>
      </c>
      <c r="H4221" s="3" t="s">
        <v>2317</v>
      </c>
    </row>
    <row r="4222" spans="1:8" ht="45" customHeight="1" x14ac:dyDescent="0.25">
      <c r="A4222" s="3" t="s">
        <v>1036</v>
      </c>
      <c r="B4222" s="3" t="s">
        <v>6357</v>
      </c>
      <c r="C4222" s="3" t="s">
        <v>2317</v>
      </c>
      <c r="D4222" s="3" t="s">
        <v>2317</v>
      </c>
      <c r="E4222" s="3" t="s">
        <v>2317</v>
      </c>
      <c r="F4222" s="3" t="s">
        <v>198</v>
      </c>
      <c r="G4222" s="3" t="s">
        <v>2317</v>
      </c>
      <c r="H4222" s="3" t="s">
        <v>2317</v>
      </c>
    </row>
    <row r="4223" spans="1:8" ht="45" customHeight="1" x14ac:dyDescent="0.25">
      <c r="A4223" s="3" t="s">
        <v>1036</v>
      </c>
      <c r="B4223" s="3" t="s">
        <v>6358</v>
      </c>
      <c r="C4223" s="3" t="s">
        <v>2317</v>
      </c>
      <c r="D4223" s="3" t="s">
        <v>2317</v>
      </c>
      <c r="E4223" s="3" t="s">
        <v>2317</v>
      </c>
      <c r="F4223" s="3" t="s">
        <v>198</v>
      </c>
      <c r="G4223" s="3" t="s">
        <v>2317</v>
      </c>
      <c r="H4223" s="3" t="s">
        <v>2317</v>
      </c>
    </row>
    <row r="4224" spans="1:8" ht="45" customHeight="1" x14ac:dyDescent="0.25">
      <c r="A4224" s="3" t="s">
        <v>1036</v>
      </c>
      <c r="B4224" s="3" t="s">
        <v>6359</v>
      </c>
      <c r="C4224" s="3" t="s">
        <v>2317</v>
      </c>
      <c r="D4224" s="3" t="s">
        <v>2317</v>
      </c>
      <c r="E4224" s="3" t="s">
        <v>2317</v>
      </c>
      <c r="F4224" s="3" t="s">
        <v>198</v>
      </c>
      <c r="G4224" s="3" t="s">
        <v>2317</v>
      </c>
      <c r="H4224" s="3" t="s">
        <v>2317</v>
      </c>
    </row>
    <row r="4225" spans="1:8" ht="45" customHeight="1" x14ac:dyDescent="0.25">
      <c r="A4225" s="3" t="s">
        <v>1036</v>
      </c>
      <c r="B4225" s="3" t="s">
        <v>6360</v>
      </c>
      <c r="C4225" s="3" t="s">
        <v>2317</v>
      </c>
      <c r="D4225" s="3" t="s">
        <v>2317</v>
      </c>
      <c r="E4225" s="3" t="s">
        <v>2317</v>
      </c>
      <c r="F4225" s="3" t="s">
        <v>198</v>
      </c>
      <c r="G4225" s="3" t="s">
        <v>2317</v>
      </c>
      <c r="H4225" s="3" t="s">
        <v>2317</v>
      </c>
    </row>
    <row r="4226" spans="1:8" ht="45" customHeight="1" x14ac:dyDescent="0.25">
      <c r="A4226" s="3" t="s">
        <v>1036</v>
      </c>
      <c r="B4226" s="3" t="s">
        <v>6361</v>
      </c>
      <c r="C4226" s="3" t="s">
        <v>2317</v>
      </c>
      <c r="D4226" s="3" t="s">
        <v>2317</v>
      </c>
      <c r="E4226" s="3" t="s">
        <v>2317</v>
      </c>
      <c r="F4226" s="3" t="s">
        <v>198</v>
      </c>
      <c r="G4226" s="3" t="s">
        <v>2317</v>
      </c>
      <c r="H4226" s="3" t="s">
        <v>2317</v>
      </c>
    </row>
    <row r="4227" spans="1:8" ht="45" customHeight="1" x14ac:dyDescent="0.25">
      <c r="A4227" s="3" t="s">
        <v>1036</v>
      </c>
      <c r="B4227" s="3" t="s">
        <v>6362</v>
      </c>
      <c r="C4227" s="3" t="s">
        <v>2317</v>
      </c>
      <c r="D4227" s="3" t="s">
        <v>2317</v>
      </c>
      <c r="E4227" s="3" t="s">
        <v>2317</v>
      </c>
      <c r="F4227" s="3" t="s">
        <v>198</v>
      </c>
      <c r="G4227" s="3" t="s">
        <v>2317</v>
      </c>
      <c r="H4227" s="3" t="s">
        <v>2317</v>
      </c>
    </row>
    <row r="4228" spans="1:8" ht="45" customHeight="1" x14ac:dyDescent="0.25">
      <c r="A4228" s="3" t="s">
        <v>1036</v>
      </c>
      <c r="B4228" s="3" t="s">
        <v>6363</v>
      </c>
      <c r="C4228" s="3" t="s">
        <v>2317</v>
      </c>
      <c r="D4228" s="3" t="s">
        <v>2317</v>
      </c>
      <c r="E4228" s="3" t="s">
        <v>2317</v>
      </c>
      <c r="F4228" s="3" t="s">
        <v>198</v>
      </c>
      <c r="G4228" s="3" t="s">
        <v>2317</v>
      </c>
      <c r="H4228" s="3" t="s">
        <v>2317</v>
      </c>
    </row>
    <row r="4229" spans="1:8" ht="45" customHeight="1" x14ac:dyDescent="0.25">
      <c r="A4229" s="3" t="s">
        <v>1036</v>
      </c>
      <c r="B4229" s="3" t="s">
        <v>6364</v>
      </c>
      <c r="C4229" s="3" t="s">
        <v>2317</v>
      </c>
      <c r="D4229" s="3" t="s">
        <v>2317</v>
      </c>
      <c r="E4229" s="3" t="s">
        <v>2317</v>
      </c>
      <c r="F4229" s="3" t="s">
        <v>198</v>
      </c>
      <c r="G4229" s="3" t="s">
        <v>2317</v>
      </c>
      <c r="H4229" s="3" t="s">
        <v>2317</v>
      </c>
    </row>
    <row r="4230" spans="1:8" ht="45" customHeight="1" x14ac:dyDescent="0.25">
      <c r="A4230" s="3" t="s">
        <v>1036</v>
      </c>
      <c r="B4230" s="3" t="s">
        <v>6365</v>
      </c>
      <c r="C4230" s="3" t="s">
        <v>2317</v>
      </c>
      <c r="D4230" s="3" t="s">
        <v>2317</v>
      </c>
      <c r="E4230" s="3" t="s">
        <v>2317</v>
      </c>
      <c r="F4230" s="3" t="s">
        <v>198</v>
      </c>
      <c r="G4230" s="3" t="s">
        <v>2317</v>
      </c>
      <c r="H4230" s="3" t="s">
        <v>2317</v>
      </c>
    </row>
    <row r="4231" spans="1:8" ht="45" customHeight="1" x14ac:dyDescent="0.25">
      <c r="A4231" s="3" t="s">
        <v>1036</v>
      </c>
      <c r="B4231" s="3" t="s">
        <v>6366</v>
      </c>
      <c r="C4231" s="3" t="s">
        <v>2317</v>
      </c>
      <c r="D4231" s="3" t="s">
        <v>2317</v>
      </c>
      <c r="E4231" s="3" t="s">
        <v>2317</v>
      </c>
      <c r="F4231" s="3" t="s">
        <v>198</v>
      </c>
      <c r="G4231" s="3" t="s">
        <v>2317</v>
      </c>
      <c r="H4231" s="3" t="s">
        <v>2317</v>
      </c>
    </row>
    <row r="4232" spans="1:8" ht="45" customHeight="1" x14ac:dyDescent="0.25">
      <c r="A4232" s="3" t="s">
        <v>1036</v>
      </c>
      <c r="B4232" s="3" t="s">
        <v>6367</v>
      </c>
      <c r="C4232" s="3" t="s">
        <v>2317</v>
      </c>
      <c r="D4232" s="3" t="s">
        <v>2317</v>
      </c>
      <c r="E4232" s="3" t="s">
        <v>2317</v>
      </c>
      <c r="F4232" s="3" t="s">
        <v>198</v>
      </c>
      <c r="G4232" s="3" t="s">
        <v>2317</v>
      </c>
      <c r="H4232" s="3" t="s">
        <v>2317</v>
      </c>
    </row>
    <row r="4233" spans="1:8" ht="45" customHeight="1" x14ac:dyDescent="0.25">
      <c r="A4233" s="3" t="s">
        <v>1036</v>
      </c>
      <c r="B4233" s="3" t="s">
        <v>6368</v>
      </c>
      <c r="C4233" s="3" t="s">
        <v>2317</v>
      </c>
      <c r="D4233" s="3" t="s">
        <v>2317</v>
      </c>
      <c r="E4233" s="3" t="s">
        <v>2317</v>
      </c>
      <c r="F4233" s="3" t="s">
        <v>198</v>
      </c>
      <c r="G4233" s="3" t="s">
        <v>2317</v>
      </c>
      <c r="H4233" s="3" t="s">
        <v>2317</v>
      </c>
    </row>
    <row r="4234" spans="1:8" ht="45" customHeight="1" x14ac:dyDescent="0.25">
      <c r="A4234" s="3" t="s">
        <v>1036</v>
      </c>
      <c r="B4234" s="3" t="s">
        <v>6369</v>
      </c>
      <c r="C4234" s="3" t="s">
        <v>2317</v>
      </c>
      <c r="D4234" s="3" t="s">
        <v>2317</v>
      </c>
      <c r="E4234" s="3" t="s">
        <v>2317</v>
      </c>
      <c r="F4234" s="3" t="s">
        <v>198</v>
      </c>
      <c r="G4234" s="3" t="s">
        <v>2317</v>
      </c>
      <c r="H4234" s="3" t="s">
        <v>2317</v>
      </c>
    </row>
    <row r="4235" spans="1:8" ht="45" customHeight="1" x14ac:dyDescent="0.25">
      <c r="A4235" s="3" t="s">
        <v>1036</v>
      </c>
      <c r="B4235" s="3" t="s">
        <v>6370</v>
      </c>
      <c r="C4235" s="3" t="s">
        <v>2317</v>
      </c>
      <c r="D4235" s="3" t="s">
        <v>2317</v>
      </c>
      <c r="E4235" s="3" t="s">
        <v>2317</v>
      </c>
      <c r="F4235" s="3" t="s">
        <v>198</v>
      </c>
      <c r="G4235" s="3" t="s">
        <v>2317</v>
      </c>
      <c r="H4235" s="3" t="s">
        <v>2317</v>
      </c>
    </row>
    <row r="4236" spans="1:8" ht="45" customHeight="1" x14ac:dyDescent="0.25">
      <c r="A4236" s="3" t="s">
        <v>1036</v>
      </c>
      <c r="B4236" s="3" t="s">
        <v>6371</v>
      </c>
      <c r="C4236" s="3" t="s">
        <v>2317</v>
      </c>
      <c r="D4236" s="3" t="s">
        <v>2317</v>
      </c>
      <c r="E4236" s="3" t="s">
        <v>2317</v>
      </c>
      <c r="F4236" s="3" t="s">
        <v>198</v>
      </c>
      <c r="G4236" s="3" t="s">
        <v>2317</v>
      </c>
      <c r="H4236" s="3" t="s">
        <v>2317</v>
      </c>
    </row>
    <row r="4237" spans="1:8" ht="45" customHeight="1" x14ac:dyDescent="0.25">
      <c r="A4237" s="3" t="s">
        <v>1036</v>
      </c>
      <c r="B4237" s="3" t="s">
        <v>6372</v>
      </c>
      <c r="C4237" s="3" t="s">
        <v>2317</v>
      </c>
      <c r="D4237" s="3" t="s">
        <v>2317</v>
      </c>
      <c r="E4237" s="3" t="s">
        <v>2317</v>
      </c>
      <c r="F4237" s="3" t="s">
        <v>198</v>
      </c>
      <c r="G4237" s="3" t="s">
        <v>2317</v>
      </c>
      <c r="H4237" s="3" t="s">
        <v>2317</v>
      </c>
    </row>
    <row r="4238" spans="1:8" ht="45" customHeight="1" x14ac:dyDescent="0.25">
      <c r="A4238" s="3" t="s">
        <v>1036</v>
      </c>
      <c r="B4238" s="3" t="s">
        <v>6373</v>
      </c>
      <c r="C4238" s="3" t="s">
        <v>2317</v>
      </c>
      <c r="D4238" s="3" t="s">
        <v>2317</v>
      </c>
      <c r="E4238" s="3" t="s">
        <v>2317</v>
      </c>
      <c r="F4238" s="3" t="s">
        <v>198</v>
      </c>
      <c r="G4238" s="3" t="s">
        <v>2317</v>
      </c>
      <c r="H4238" s="3" t="s">
        <v>2317</v>
      </c>
    </row>
    <row r="4239" spans="1:8" ht="45" customHeight="1" x14ac:dyDescent="0.25">
      <c r="A4239" s="3" t="s">
        <v>1036</v>
      </c>
      <c r="B4239" s="3" t="s">
        <v>6374</v>
      </c>
      <c r="C4239" s="3" t="s">
        <v>2317</v>
      </c>
      <c r="D4239" s="3" t="s">
        <v>2317</v>
      </c>
      <c r="E4239" s="3" t="s">
        <v>2317</v>
      </c>
      <c r="F4239" s="3" t="s">
        <v>198</v>
      </c>
      <c r="G4239" s="3" t="s">
        <v>2317</v>
      </c>
      <c r="H4239" s="3" t="s">
        <v>2317</v>
      </c>
    </row>
    <row r="4240" spans="1:8" ht="45" customHeight="1" x14ac:dyDescent="0.25">
      <c r="A4240" s="3" t="s">
        <v>1036</v>
      </c>
      <c r="B4240" s="3" t="s">
        <v>6375</v>
      </c>
      <c r="C4240" s="3" t="s">
        <v>2317</v>
      </c>
      <c r="D4240" s="3" t="s">
        <v>2317</v>
      </c>
      <c r="E4240" s="3" t="s">
        <v>2317</v>
      </c>
      <c r="F4240" s="3" t="s">
        <v>198</v>
      </c>
      <c r="G4240" s="3" t="s">
        <v>2317</v>
      </c>
      <c r="H4240" s="3" t="s">
        <v>2317</v>
      </c>
    </row>
    <row r="4241" spans="1:8" ht="45" customHeight="1" x14ac:dyDescent="0.25">
      <c r="A4241" s="3" t="s">
        <v>1036</v>
      </c>
      <c r="B4241" s="3" t="s">
        <v>6376</v>
      </c>
      <c r="C4241" s="3" t="s">
        <v>2317</v>
      </c>
      <c r="D4241" s="3" t="s">
        <v>2317</v>
      </c>
      <c r="E4241" s="3" t="s">
        <v>2317</v>
      </c>
      <c r="F4241" s="3" t="s">
        <v>198</v>
      </c>
      <c r="G4241" s="3" t="s">
        <v>2317</v>
      </c>
      <c r="H4241" s="3" t="s">
        <v>2317</v>
      </c>
    </row>
    <row r="4242" spans="1:8" ht="45" customHeight="1" x14ac:dyDescent="0.25">
      <c r="A4242" s="3" t="s">
        <v>1037</v>
      </c>
      <c r="B4242" s="3" t="s">
        <v>6377</v>
      </c>
      <c r="C4242" s="3" t="s">
        <v>6378</v>
      </c>
      <c r="D4242" s="3" t="s">
        <v>6378</v>
      </c>
      <c r="E4242" s="3" t="s">
        <v>6378</v>
      </c>
      <c r="F4242" s="3" t="s">
        <v>198</v>
      </c>
      <c r="G4242" s="3" t="s">
        <v>6378</v>
      </c>
      <c r="H4242" s="3" t="s">
        <v>6379</v>
      </c>
    </row>
    <row r="4243" spans="1:8" ht="45" customHeight="1" x14ac:dyDescent="0.25">
      <c r="A4243" s="3" t="s">
        <v>1038</v>
      </c>
      <c r="B4243" s="3" t="s">
        <v>6380</v>
      </c>
      <c r="C4243" s="3" t="s">
        <v>6378</v>
      </c>
      <c r="D4243" s="3" t="s">
        <v>6378</v>
      </c>
      <c r="E4243" s="3" t="s">
        <v>6378</v>
      </c>
      <c r="F4243" s="3" t="s">
        <v>198</v>
      </c>
      <c r="G4243" s="3" t="s">
        <v>6378</v>
      </c>
      <c r="H4243" s="3" t="s">
        <v>6379</v>
      </c>
    </row>
    <row r="4244" spans="1:8" ht="45" customHeight="1" x14ac:dyDescent="0.25">
      <c r="A4244" s="3" t="s">
        <v>1039</v>
      </c>
      <c r="B4244" s="3" t="s">
        <v>6381</v>
      </c>
      <c r="C4244" s="3" t="s">
        <v>6378</v>
      </c>
      <c r="D4244" s="3" t="s">
        <v>6378</v>
      </c>
      <c r="E4244" s="3" t="s">
        <v>6378</v>
      </c>
      <c r="F4244" s="3" t="s">
        <v>198</v>
      </c>
      <c r="G4244" s="3" t="s">
        <v>6378</v>
      </c>
      <c r="H4244" s="3" t="s">
        <v>6379</v>
      </c>
    </row>
    <row r="4245" spans="1:8" ht="45" customHeight="1" x14ac:dyDescent="0.25">
      <c r="A4245" s="3" t="s">
        <v>1040</v>
      </c>
      <c r="B4245" s="3" t="s">
        <v>6382</v>
      </c>
      <c r="C4245" s="3" t="s">
        <v>6378</v>
      </c>
      <c r="D4245" s="3" t="s">
        <v>6378</v>
      </c>
      <c r="E4245" s="3" t="s">
        <v>6378</v>
      </c>
      <c r="F4245" s="3" t="s">
        <v>198</v>
      </c>
      <c r="G4245" s="3" t="s">
        <v>6378</v>
      </c>
      <c r="H4245" s="3" t="s">
        <v>6379</v>
      </c>
    </row>
  </sheetData>
  <dataValidations count="1">
    <dataValidation type="list" allowBlank="1" showErrorMessage="1" sqref="F4:F201" xr:uid="{00000000-0002-0000-1000-000000000000}">
      <formula1>Hidden_1_Tabla_5776525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317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28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6383</v>
      </c>
      <c r="D2" t="s">
        <v>6384</v>
      </c>
      <c r="E2" t="s">
        <v>6385</v>
      </c>
      <c r="F2" t="s">
        <v>6386</v>
      </c>
      <c r="G2" t="s">
        <v>6387</v>
      </c>
      <c r="H2" t="s">
        <v>6388</v>
      </c>
    </row>
    <row r="3" spans="1:8" ht="30" x14ac:dyDescent="0.25">
      <c r="A3" s="1" t="s">
        <v>1136</v>
      </c>
      <c r="B3" s="1"/>
      <c r="C3" s="1" t="s">
        <v>6389</v>
      </c>
      <c r="D3" s="1" t="s">
        <v>6390</v>
      </c>
      <c r="E3" s="1" t="s">
        <v>6391</v>
      </c>
      <c r="F3" s="1" t="s">
        <v>128</v>
      </c>
      <c r="G3" s="1" t="s">
        <v>6392</v>
      </c>
      <c r="H3" s="1" t="s">
        <v>6393</v>
      </c>
    </row>
    <row r="4" spans="1:8" ht="45" customHeight="1" x14ac:dyDescent="0.25">
      <c r="A4" s="3" t="s">
        <v>196</v>
      </c>
      <c r="B4" s="3" t="s">
        <v>6394</v>
      </c>
      <c r="C4" s="3" t="s">
        <v>1149</v>
      </c>
      <c r="D4" s="3" t="s">
        <v>1149</v>
      </c>
      <c r="E4" s="3" t="s">
        <v>1149</v>
      </c>
      <c r="F4" s="3" t="s">
        <v>198</v>
      </c>
      <c r="G4" s="3" t="s">
        <v>2091</v>
      </c>
      <c r="H4" s="3" t="s">
        <v>1149</v>
      </c>
    </row>
    <row r="5" spans="1:8" ht="45" customHeight="1" x14ac:dyDescent="0.25">
      <c r="A5" s="3" t="s">
        <v>215</v>
      </c>
      <c r="B5" s="3" t="s">
        <v>6395</v>
      </c>
      <c r="C5" s="3" t="s">
        <v>1149</v>
      </c>
      <c r="D5" s="3" t="s">
        <v>1149</v>
      </c>
      <c r="E5" s="3" t="s">
        <v>1149</v>
      </c>
      <c r="F5" s="3" t="s">
        <v>198</v>
      </c>
      <c r="G5" s="3" t="s">
        <v>2091</v>
      </c>
      <c r="H5" s="3" t="s">
        <v>1149</v>
      </c>
    </row>
    <row r="6" spans="1:8" ht="45" customHeight="1" x14ac:dyDescent="0.25">
      <c r="A6" s="3" t="s">
        <v>221</v>
      </c>
      <c r="B6" s="3" t="s">
        <v>6396</v>
      </c>
      <c r="C6" s="3" t="s">
        <v>1149</v>
      </c>
      <c r="D6" s="3" t="s">
        <v>1149</v>
      </c>
      <c r="E6" s="3" t="s">
        <v>1149</v>
      </c>
      <c r="F6" s="3" t="s">
        <v>198</v>
      </c>
      <c r="G6" s="3" t="s">
        <v>2091</v>
      </c>
      <c r="H6" s="3" t="s">
        <v>1149</v>
      </c>
    </row>
    <row r="7" spans="1:8" ht="45" customHeight="1" x14ac:dyDescent="0.25">
      <c r="A7" s="3" t="s">
        <v>233</v>
      </c>
      <c r="B7" s="3" t="s">
        <v>6397</v>
      </c>
      <c r="C7" s="3" t="s">
        <v>1149</v>
      </c>
      <c r="D7" s="3" t="s">
        <v>1149</v>
      </c>
      <c r="E7" s="3" t="s">
        <v>1149</v>
      </c>
      <c r="F7" s="3" t="s">
        <v>198</v>
      </c>
      <c r="G7" s="3" t="s">
        <v>2091</v>
      </c>
      <c r="H7" s="3" t="s">
        <v>1149</v>
      </c>
    </row>
    <row r="8" spans="1:8" ht="45" customHeight="1" x14ac:dyDescent="0.25">
      <c r="A8" s="3" t="s">
        <v>238</v>
      </c>
      <c r="B8" s="3" t="s">
        <v>6398</v>
      </c>
      <c r="C8" s="3" t="s">
        <v>1149</v>
      </c>
      <c r="D8" s="3" t="s">
        <v>1149</v>
      </c>
      <c r="E8" s="3" t="s">
        <v>1149</v>
      </c>
      <c r="F8" s="3" t="s">
        <v>198</v>
      </c>
      <c r="G8" s="3" t="s">
        <v>2091</v>
      </c>
      <c r="H8" s="3" t="s">
        <v>1149</v>
      </c>
    </row>
    <row r="9" spans="1:8" ht="45" customHeight="1" x14ac:dyDescent="0.25">
      <c r="A9" s="3" t="s">
        <v>251</v>
      </c>
      <c r="B9" s="3" t="s">
        <v>6399</v>
      </c>
      <c r="C9" s="3" t="s">
        <v>1149</v>
      </c>
      <c r="D9" s="3" t="s">
        <v>1149</v>
      </c>
      <c r="E9" s="3" t="s">
        <v>1149</v>
      </c>
      <c r="F9" s="3" t="s">
        <v>198</v>
      </c>
      <c r="G9" s="3" t="s">
        <v>2091</v>
      </c>
      <c r="H9" s="3" t="s">
        <v>1149</v>
      </c>
    </row>
    <row r="10" spans="1:8" ht="45" customHeight="1" x14ac:dyDescent="0.25">
      <c r="A10" s="3" t="s">
        <v>259</v>
      </c>
      <c r="B10" s="3" t="s">
        <v>6400</v>
      </c>
      <c r="C10" s="3" t="s">
        <v>6401</v>
      </c>
      <c r="D10" s="3" t="s">
        <v>2180</v>
      </c>
      <c r="E10" s="3" t="s">
        <v>917</v>
      </c>
      <c r="F10" s="3" t="s">
        <v>198</v>
      </c>
      <c r="G10" s="3" t="s">
        <v>6402</v>
      </c>
      <c r="H10" s="3" t="s">
        <v>6403</v>
      </c>
    </row>
    <row r="11" spans="1:8" ht="45" customHeight="1" x14ac:dyDescent="0.25">
      <c r="A11" s="3" t="s">
        <v>259</v>
      </c>
      <c r="B11" s="3" t="s">
        <v>6404</v>
      </c>
      <c r="C11" s="3" t="s">
        <v>6405</v>
      </c>
      <c r="D11" s="3" t="s">
        <v>837</v>
      </c>
      <c r="E11" s="3" t="s">
        <v>6406</v>
      </c>
      <c r="F11" s="3" t="s">
        <v>317</v>
      </c>
      <c r="G11" s="3" t="s">
        <v>6407</v>
      </c>
      <c r="H11" s="3" t="s">
        <v>6408</v>
      </c>
    </row>
    <row r="12" spans="1:8" ht="45" customHeight="1" x14ac:dyDescent="0.25">
      <c r="A12" s="3" t="s">
        <v>259</v>
      </c>
      <c r="B12" s="3" t="s">
        <v>6409</v>
      </c>
      <c r="C12" s="3" t="s">
        <v>6410</v>
      </c>
      <c r="D12" s="3" t="s">
        <v>6411</v>
      </c>
      <c r="E12" s="3" t="s">
        <v>1499</v>
      </c>
      <c r="F12" s="3" t="s">
        <v>317</v>
      </c>
      <c r="G12" s="3" t="s">
        <v>6412</v>
      </c>
      <c r="H12" s="3" t="s">
        <v>6413</v>
      </c>
    </row>
    <row r="13" spans="1:8" ht="45" customHeight="1" x14ac:dyDescent="0.25">
      <c r="A13" s="3" t="s">
        <v>259</v>
      </c>
      <c r="B13" s="3" t="s">
        <v>6414</v>
      </c>
      <c r="C13" s="3" t="s">
        <v>6415</v>
      </c>
      <c r="D13" s="3" t="s">
        <v>6416</v>
      </c>
      <c r="E13" s="3" t="s">
        <v>6417</v>
      </c>
      <c r="F13" s="3" t="s">
        <v>198</v>
      </c>
      <c r="G13" s="3" t="s">
        <v>6418</v>
      </c>
      <c r="H13" s="3" t="s">
        <v>6419</v>
      </c>
    </row>
    <row r="14" spans="1:8" ht="45" customHeight="1" x14ac:dyDescent="0.25">
      <c r="A14" s="3" t="s">
        <v>259</v>
      </c>
      <c r="B14" s="3" t="s">
        <v>6420</v>
      </c>
      <c r="C14" s="3" t="s">
        <v>6421</v>
      </c>
      <c r="D14" s="3" t="s">
        <v>6422</v>
      </c>
      <c r="E14" s="3" t="s">
        <v>6423</v>
      </c>
      <c r="F14" s="3" t="s">
        <v>198</v>
      </c>
      <c r="G14" s="3" t="s">
        <v>6424</v>
      </c>
      <c r="H14" s="3" t="s">
        <v>6425</v>
      </c>
    </row>
    <row r="15" spans="1:8" ht="45" customHeight="1" x14ac:dyDescent="0.25">
      <c r="A15" s="3" t="s">
        <v>259</v>
      </c>
      <c r="B15" s="3" t="s">
        <v>6426</v>
      </c>
      <c r="C15" s="3" t="s">
        <v>6427</v>
      </c>
      <c r="D15" s="3" t="s">
        <v>6428</v>
      </c>
      <c r="E15" s="3" t="s">
        <v>6429</v>
      </c>
      <c r="F15" s="3" t="s">
        <v>317</v>
      </c>
      <c r="G15" s="3" t="s">
        <v>6430</v>
      </c>
      <c r="H15" s="3" t="s">
        <v>6431</v>
      </c>
    </row>
    <row r="16" spans="1:8" ht="45" customHeight="1" x14ac:dyDescent="0.25">
      <c r="A16" s="3" t="s">
        <v>259</v>
      </c>
      <c r="B16" s="3" t="s">
        <v>6432</v>
      </c>
      <c r="C16" s="3" t="s">
        <v>480</v>
      </c>
      <c r="D16" s="3" t="s">
        <v>6433</v>
      </c>
      <c r="E16" s="3" t="s">
        <v>315</v>
      </c>
      <c r="F16" s="3" t="s">
        <v>198</v>
      </c>
      <c r="G16" s="3" t="s">
        <v>6434</v>
      </c>
      <c r="H16" s="3" t="s">
        <v>6435</v>
      </c>
    </row>
    <row r="17" spans="1:8" ht="45" customHeight="1" x14ac:dyDescent="0.25">
      <c r="A17" s="3" t="s">
        <v>263</v>
      </c>
      <c r="B17" s="3" t="s">
        <v>6436</v>
      </c>
      <c r="C17" s="3" t="s">
        <v>1149</v>
      </c>
      <c r="D17" s="3" t="s">
        <v>1149</v>
      </c>
      <c r="E17" s="3" t="s">
        <v>1149</v>
      </c>
      <c r="F17" s="3" t="s">
        <v>198</v>
      </c>
      <c r="G17" s="3" t="s">
        <v>2091</v>
      </c>
      <c r="H17" s="3" t="s">
        <v>1149</v>
      </c>
    </row>
    <row r="18" spans="1:8" ht="45" customHeight="1" x14ac:dyDescent="0.25">
      <c r="A18" s="3" t="s">
        <v>267</v>
      </c>
      <c r="B18" s="3" t="s">
        <v>6437</v>
      </c>
      <c r="C18" s="3" t="s">
        <v>1149</v>
      </c>
      <c r="D18" s="3" t="s">
        <v>1149</v>
      </c>
      <c r="E18" s="3" t="s">
        <v>1149</v>
      </c>
      <c r="F18" s="3" t="s">
        <v>198</v>
      </c>
      <c r="G18" s="3" t="s">
        <v>2091</v>
      </c>
      <c r="H18" s="3" t="s">
        <v>1149</v>
      </c>
    </row>
    <row r="19" spans="1:8" ht="45" customHeight="1" x14ac:dyDescent="0.25">
      <c r="A19" s="3" t="s">
        <v>274</v>
      </c>
      <c r="B19" s="3" t="s">
        <v>6438</v>
      </c>
      <c r="C19" s="3" t="s">
        <v>1149</v>
      </c>
      <c r="D19" s="3" t="s">
        <v>1149</v>
      </c>
      <c r="E19" s="3" t="s">
        <v>1149</v>
      </c>
      <c r="F19" s="3" t="s">
        <v>198</v>
      </c>
      <c r="G19" s="3" t="s">
        <v>2091</v>
      </c>
      <c r="H19" s="3" t="s">
        <v>1149</v>
      </c>
    </row>
    <row r="20" spans="1:8" ht="45" customHeight="1" x14ac:dyDescent="0.25">
      <c r="A20" s="3" t="s">
        <v>275</v>
      </c>
      <c r="B20" s="3" t="s">
        <v>6439</v>
      </c>
      <c r="C20" s="3" t="s">
        <v>6401</v>
      </c>
      <c r="D20" s="3" t="s">
        <v>2180</v>
      </c>
      <c r="E20" s="3" t="s">
        <v>917</v>
      </c>
      <c r="F20" s="3" t="s">
        <v>198</v>
      </c>
      <c r="G20" s="3" t="s">
        <v>6402</v>
      </c>
      <c r="H20" s="3" t="s">
        <v>6403</v>
      </c>
    </row>
    <row r="21" spans="1:8" ht="45" customHeight="1" x14ac:dyDescent="0.25">
      <c r="A21" s="3" t="s">
        <v>275</v>
      </c>
      <c r="B21" s="3" t="s">
        <v>6440</v>
      </c>
      <c r="C21" s="3" t="s">
        <v>6405</v>
      </c>
      <c r="D21" s="3" t="s">
        <v>837</v>
      </c>
      <c r="E21" s="3" t="s">
        <v>6406</v>
      </c>
      <c r="F21" s="3" t="s">
        <v>317</v>
      </c>
      <c r="G21" s="3" t="s">
        <v>6407</v>
      </c>
      <c r="H21" s="3" t="s">
        <v>6408</v>
      </c>
    </row>
    <row r="22" spans="1:8" ht="45" customHeight="1" x14ac:dyDescent="0.25">
      <c r="A22" s="3" t="s">
        <v>275</v>
      </c>
      <c r="B22" s="3" t="s">
        <v>6441</v>
      </c>
      <c r="C22" s="3" t="s">
        <v>6442</v>
      </c>
      <c r="D22" s="3" t="s">
        <v>312</v>
      </c>
      <c r="E22" s="3" t="s">
        <v>6443</v>
      </c>
      <c r="F22" s="3" t="s">
        <v>198</v>
      </c>
      <c r="G22" s="3" t="s">
        <v>6444</v>
      </c>
      <c r="H22" s="3" t="s">
        <v>6445</v>
      </c>
    </row>
    <row r="23" spans="1:8" ht="45" customHeight="1" x14ac:dyDescent="0.25">
      <c r="A23" s="3" t="s">
        <v>275</v>
      </c>
      <c r="B23" s="3" t="s">
        <v>6446</v>
      </c>
      <c r="C23" s="3" t="s">
        <v>6447</v>
      </c>
      <c r="D23" s="3" t="s">
        <v>6448</v>
      </c>
      <c r="E23" s="3" t="s">
        <v>1499</v>
      </c>
      <c r="F23" s="3" t="s">
        <v>317</v>
      </c>
      <c r="G23" s="3" t="s">
        <v>6449</v>
      </c>
      <c r="H23" s="3" t="s">
        <v>6450</v>
      </c>
    </row>
    <row r="24" spans="1:8" ht="45" customHeight="1" x14ac:dyDescent="0.25">
      <c r="A24" s="3" t="s">
        <v>275</v>
      </c>
      <c r="B24" s="3" t="s">
        <v>6451</v>
      </c>
      <c r="C24" s="3" t="s">
        <v>6452</v>
      </c>
      <c r="D24" s="3" t="s">
        <v>6453</v>
      </c>
      <c r="E24" s="3" t="s">
        <v>6454</v>
      </c>
      <c r="F24" s="3" t="s">
        <v>198</v>
      </c>
      <c r="G24" s="3" t="s">
        <v>6455</v>
      </c>
      <c r="H24" s="3" t="s">
        <v>6456</v>
      </c>
    </row>
    <row r="25" spans="1:8" ht="45" customHeight="1" x14ac:dyDescent="0.25">
      <c r="A25" s="3" t="s">
        <v>276</v>
      </c>
      <c r="B25" s="3" t="s">
        <v>6457</v>
      </c>
      <c r="C25" s="3" t="s">
        <v>6458</v>
      </c>
      <c r="D25" s="3" t="s">
        <v>6459</v>
      </c>
      <c r="E25" s="3" t="s">
        <v>6460</v>
      </c>
      <c r="F25" s="3" t="s">
        <v>317</v>
      </c>
      <c r="G25" s="3" t="s">
        <v>6461</v>
      </c>
      <c r="H25" s="3" t="s">
        <v>6462</v>
      </c>
    </row>
    <row r="26" spans="1:8" ht="45" customHeight="1" x14ac:dyDescent="0.25">
      <c r="A26" s="3" t="s">
        <v>276</v>
      </c>
      <c r="B26" s="3" t="s">
        <v>6463</v>
      </c>
      <c r="C26" s="3" t="s">
        <v>6405</v>
      </c>
      <c r="D26" s="3" t="s">
        <v>837</v>
      </c>
      <c r="E26" s="3" t="s">
        <v>6406</v>
      </c>
      <c r="F26" s="3" t="s">
        <v>317</v>
      </c>
      <c r="G26" s="3" t="s">
        <v>6407</v>
      </c>
      <c r="H26" s="3" t="s">
        <v>6408</v>
      </c>
    </row>
    <row r="27" spans="1:8" ht="45" customHeight="1" x14ac:dyDescent="0.25">
      <c r="A27" s="3" t="s">
        <v>276</v>
      </c>
      <c r="B27" s="3" t="s">
        <v>6464</v>
      </c>
      <c r="C27" s="3" t="s">
        <v>6465</v>
      </c>
      <c r="D27" s="3" t="s">
        <v>6466</v>
      </c>
      <c r="E27" s="3" t="s">
        <v>837</v>
      </c>
      <c r="F27" s="3" t="s">
        <v>317</v>
      </c>
      <c r="G27" s="3" t="s">
        <v>6467</v>
      </c>
      <c r="H27" s="3" t="s">
        <v>6468</v>
      </c>
    </row>
    <row r="28" spans="1:8" ht="45" customHeight="1" x14ac:dyDescent="0.25">
      <c r="A28" s="3" t="s">
        <v>276</v>
      </c>
      <c r="B28" s="3" t="s">
        <v>6469</v>
      </c>
      <c r="C28" s="3" t="s">
        <v>6447</v>
      </c>
      <c r="D28" s="3" t="s">
        <v>6448</v>
      </c>
      <c r="E28" s="3" t="s">
        <v>1499</v>
      </c>
      <c r="F28" s="3" t="s">
        <v>317</v>
      </c>
      <c r="G28" s="3" t="s">
        <v>6449</v>
      </c>
      <c r="H28" s="3" t="s">
        <v>6450</v>
      </c>
    </row>
    <row r="29" spans="1:8" ht="45" customHeight="1" x14ac:dyDescent="0.25">
      <c r="A29" s="3" t="s">
        <v>276</v>
      </c>
      <c r="B29" s="3" t="s">
        <v>6470</v>
      </c>
      <c r="C29" s="3" t="s">
        <v>6471</v>
      </c>
      <c r="D29" s="3" t="s">
        <v>6472</v>
      </c>
      <c r="E29" s="3" t="s">
        <v>6473</v>
      </c>
      <c r="F29" s="3" t="s">
        <v>198</v>
      </c>
      <c r="G29" s="3" t="s">
        <v>6474</v>
      </c>
      <c r="H29" s="3" t="s">
        <v>6435</v>
      </c>
    </row>
    <row r="30" spans="1:8" ht="45" customHeight="1" x14ac:dyDescent="0.25">
      <c r="A30" s="3" t="s">
        <v>279</v>
      </c>
      <c r="B30" s="3" t="s">
        <v>6475</v>
      </c>
      <c r="C30" s="3" t="s">
        <v>1149</v>
      </c>
      <c r="D30" s="3" t="s">
        <v>1149</v>
      </c>
      <c r="E30" s="3" t="s">
        <v>1149</v>
      </c>
      <c r="F30" s="3" t="s">
        <v>198</v>
      </c>
      <c r="G30" s="3" t="s">
        <v>2091</v>
      </c>
      <c r="H30" s="3" t="s">
        <v>1149</v>
      </c>
    </row>
    <row r="31" spans="1:8" ht="45" customHeight="1" x14ac:dyDescent="0.25">
      <c r="A31" s="3" t="s">
        <v>280</v>
      </c>
      <c r="B31" s="3" t="s">
        <v>6476</v>
      </c>
      <c r="C31" s="3" t="s">
        <v>1149</v>
      </c>
      <c r="D31" s="3" t="s">
        <v>1149</v>
      </c>
      <c r="E31" s="3" t="s">
        <v>1149</v>
      </c>
      <c r="F31" s="3" t="s">
        <v>198</v>
      </c>
      <c r="G31" s="3" t="s">
        <v>2091</v>
      </c>
      <c r="H31" s="3" t="s">
        <v>1149</v>
      </c>
    </row>
    <row r="32" spans="1:8" ht="45" customHeight="1" x14ac:dyDescent="0.25">
      <c r="A32" s="3" t="s">
        <v>284</v>
      </c>
      <c r="B32" s="3" t="s">
        <v>6477</v>
      </c>
      <c r="C32" s="3" t="s">
        <v>1149</v>
      </c>
      <c r="D32" s="3" t="s">
        <v>1149</v>
      </c>
      <c r="E32" s="3" t="s">
        <v>1149</v>
      </c>
      <c r="F32" s="3" t="s">
        <v>198</v>
      </c>
      <c r="G32" s="3" t="s">
        <v>2091</v>
      </c>
      <c r="H32" s="3" t="s">
        <v>1149</v>
      </c>
    </row>
    <row r="33" spans="1:8" ht="45" customHeight="1" x14ac:dyDescent="0.25">
      <c r="A33" s="3" t="s">
        <v>288</v>
      </c>
      <c r="B33" s="3" t="s">
        <v>6478</v>
      </c>
      <c r="C33" s="3" t="s">
        <v>1149</v>
      </c>
      <c r="D33" s="3" t="s">
        <v>1149</v>
      </c>
      <c r="E33" s="3" t="s">
        <v>1149</v>
      </c>
      <c r="F33" s="3" t="s">
        <v>198</v>
      </c>
      <c r="G33" s="3" t="s">
        <v>2091</v>
      </c>
      <c r="H33" s="3" t="s">
        <v>1149</v>
      </c>
    </row>
    <row r="34" spans="1:8" ht="45" customHeight="1" x14ac:dyDescent="0.25">
      <c r="A34" s="3" t="s">
        <v>289</v>
      </c>
      <c r="B34" s="3" t="s">
        <v>6479</v>
      </c>
      <c r="C34" s="3" t="s">
        <v>1149</v>
      </c>
      <c r="D34" s="3" t="s">
        <v>1149</v>
      </c>
      <c r="E34" s="3" t="s">
        <v>1149</v>
      </c>
      <c r="F34" s="3" t="s">
        <v>198</v>
      </c>
      <c r="G34" s="3" t="s">
        <v>2091</v>
      </c>
      <c r="H34" s="3" t="s">
        <v>1149</v>
      </c>
    </row>
    <row r="35" spans="1:8" ht="45" customHeight="1" x14ac:dyDescent="0.25">
      <c r="A35" s="3" t="s">
        <v>290</v>
      </c>
      <c r="B35" s="3" t="s">
        <v>6480</v>
      </c>
      <c r="C35" s="3" t="s">
        <v>1149</v>
      </c>
      <c r="D35" s="3" t="s">
        <v>1149</v>
      </c>
      <c r="E35" s="3" t="s">
        <v>1149</v>
      </c>
      <c r="F35" s="3" t="s">
        <v>198</v>
      </c>
      <c r="G35" s="3" t="s">
        <v>2091</v>
      </c>
      <c r="H35" s="3" t="s">
        <v>1149</v>
      </c>
    </row>
    <row r="36" spans="1:8" ht="45" customHeight="1" x14ac:dyDescent="0.25">
      <c r="A36" s="3" t="s">
        <v>291</v>
      </c>
      <c r="B36" s="3" t="s">
        <v>6481</v>
      </c>
      <c r="C36" s="3" t="s">
        <v>1149</v>
      </c>
      <c r="D36" s="3" t="s">
        <v>1149</v>
      </c>
      <c r="E36" s="3" t="s">
        <v>1149</v>
      </c>
      <c r="F36" s="3" t="s">
        <v>198</v>
      </c>
      <c r="G36" s="3" t="s">
        <v>2091</v>
      </c>
      <c r="H36" s="3" t="s">
        <v>1149</v>
      </c>
    </row>
    <row r="37" spans="1:8" ht="45" customHeight="1" x14ac:dyDescent="0.25">
      <c r="A37" s="3" t="s">
        <v>299</v>
      </c>
      <c r="B37" s="3" t="s">
        <v>6482</v>
      </c>
      <c r="C37" s="3" t="s">
        <v>1149</v>
      </c>
      <c r="D37" s="3" t="s">
        <v>1149</v>
      </c>
      <c r="E37" s="3" t="s">
        <v>1149</v>
      </c>
      <c r="F37" s="3" t="s">
        <v>198</v>
      </c>
      <c r="G37" s="3" t="s">
        <v>2091</v>
      </c>
      <c r="H37" s="3" t="s">
        <v>1149</v>
      </c>
    </row>
    <row r="38" spans="1:8" ht="45" customHeight="1" x14ac:dyDescent="0.25">
      <c r="A38" s="3" t="s">
        <v>300</v>
      </c>
      <c r="B38" s="3" t="s">
        <v>6483</v>
      </c>
      <c r="C38" s="3" t="s">
        <v>1149</v>
      </c>
      <c r="D38" s="3" t="s">
        <v>1149</v>
      </c>
      <c r="E38" s="3" t="s">
        <v>1149</v>
      </c>
      <c r="F38" s="3" t="s">
        <v>198</v>
      </c>
      <c r="G38" s="3" t="s">
        <v>2091</v>
      </c>
      <c r="H38" s="3" t="s">
        <v>1149</v>
      </c>
    </row>
    <row r="39" spans="1:8" ht="45" customHeight="1" x14ac:dyDescent="0.25">
      <c r="A39" s="3" t="s">
        <v>304</v>
      </c>
      <c r="B39" s="3" t="s">
        <v>6484</v>
      </c>
      <c r="C39" s="3" t="s">
        <v>1149</v>
      </c>
      <c r="D39" s="3" t="s">
        <v>1149</v>
      </c>
      <c r="E39" s="3" t="s">
        <v>1149</v>
      </c>
      <c r="F39" s="3" t="s">
        <v>198</v>
      </c>
      <c r="G39" s="3" t="s">
        <v>2091</v>
      </c>
      <c r="H39" s="3" t="s">
        <v>1149</v>
      </c>
    </row>
    <row r="40" spans="1:8" ht="45" customHeight="1" x14ac:dyDescent="0.25">
      <c r="A40" s="3" t="s">
        <v>305</v>
      </c>
      <c r="B40" s="3" t="s">
        <v>6485</v>
      </c>
      <c r="C40" s="3" t="s">
        <v>1149</v>
      </c>
      <c r="D40" s="3" t="s">
        <v>1149</v>
      </c>
      <c r="E40" s="3" t="s">
        <v>1149</v>
      </c>
      <c r="F40" s="3" t="s">
        <v>198</v>
      </c>
      <c r="G40" s="3" t="s">
        <v>2091</v>
      </c>
      <c r="H40" s="3" t="s">
        <v>1149</v>
      </c>
    </row>
    <row r="41" spans="1:8" ht="45" customHeight="1" x14ac:dyDescent="0.25">
      <c r="A41" s="3" t="s">
        <v>309</v>
      </c>
      <c r="B41" s="3" t="s">
        <v>6486</v>
      </c>
      <c r="C41" s="3" t="s">
        <v>1149</v>
      </c>
      <c r="D41" s="3" t="s">
        <v>1149</v>
      </c>
      <c r="E41" s="3" t="s">
        <v>1149</v>
      </c>
      <c r="F41" s="3" t="s">
        <v>198</v>
      </c>
      <c r="G41" s="3" t="s">
        <v>2091</v>
      </c>
      <c r="H41" s="3" t="s">
        <v>1149</v>
      </c>
    </row>
    <row r="42" spans="1:8" ht="45" customHeight="1" x14ac:dyDescent="0.25">
      <c r="A42" s="3" t="s">
        <v>313</v>
      </c>
      <c r="B42" s="3" t="s">
        <v>6487</v>
      </c>
      <c r="C42" s="3" t="s">
        <v>1149</v>
      </c>
      <c r="D42" s="3" t="s">
        <v>1149</v>
      </c>
      <c r="E42" s="3" t="s">
        <v>1149</v>
      </c>
      <c r="F42" s="3" t="s">
        <v>198</v>
      </c>
      <c r="G42" s="3" t="s">
        <v>2091</v>
      </c>
      <c r="H42" s="3" t="s">
        <v>1149</v>
      </c>
    </row>
    <row r="43" spans="1:8" ht="45" customHeight="1" x14ac:dyDescent="0.25">
      <c r="A43" s="3" t="s">
        <v>318</v>
      </c>
      <c r="B43" s="3" t="s">
        <v>6488</v>
      </c>
      <c r="C43" s="3" t="s">
        <v>1149</v>
      </c>
      <c r="D43" s="3" t="s">
        <v>1149</v>
      </c>
      <c r="E43" s="3" t="s">
        <v>1149</v>
      </c>
      <c r="F43" s="3" t="s">
        <v>198</v>
      </c>
      <c r="G43" s="3" t="s">
        <v>2091</v>
      </c>
      <c r="H43" s="3" t="s">
        <v>1149</v>
      </c>
    </row>
    <row r="44" spans="1:8" ht="45" customHeight="1" x14ac:dyDescent="0.25">
      <c r="A44" s="3" t="s">
        <v>321</v>
      </c>
      <c r="B44" s="3" t="s">
        <v>6489</v>
      </c>
      <c r="C44" s="3" t="s">
        <v>1149</v>
      </c>
      <c r="D44" s="3" t="s">
        <v>1149</v>
      </c>
      <c r="E44" s="3" t="s">
        <v>1149</v>
      </c>
      <c r="F44" s="3" t="s">
        <v>198</v>
      </c>
      <c r="G44" s="3" t="s">
        <v>2091</v>
      </c>
      <c r="H44" s="3" t="s">
        <v>1149</v>
      </c>
    </row>
    <row r="45" spans="1:8" ht="45" customHeight="1" x14ac:dyDescent="0.25">
      <c r="A45" s="3" t="s">
        <v>325</v>
      </c>
      <c r="B45" s="3" t="s">
        <v>6490</v>
      </c>
      <c r="C45" s="3" t="s">
        <v>1149</v>
      </c>
      <c r="D45" s="3" t="s">
        <v>1149</v>
      </c>
      <c r="E45" s="3" t="s">
        <v>1149</v>
      </c>
      <c r="F45" s="3" t="s">
        <v>198</v>
      </c>
      <c r="G45" s="3" t="s">
        <v>2091</v>
      </c>
      <c r="H45" s="3" t="s">
        <v>1149</v>
      </c>
    </row>
    <row r="46" spans="1:8" ht="45" customHeight="1" x14ac:dyDescent="0.25">
      <c r="A46" s="3" t="s">
        <v>326</v>
      </c>
      <c r="B46" s="3" t="s">
        <v>6491</v>
      </c>
      <c r="C46" s="3" t="s">
        <v>1149</v>
      </c>
      <c r="D46" s="3" t="s">
        <v>1149</v>
      </c>
      <c r="E46" s="3" t="s">
        <v>1149</v>
      </c>
      <c r="F46" s="3" t="s">
        <v>198</v>
      </c>
      <c r="G46" s="3" t="s">
        <v>2091</v>
      </c>
      <c r="H46" s="3" t="s">
        <v>1149</v>
      </c>
    </row>
    <row r="47" spans="1:8" ht="45" customHeight="1" x14ac:dyDescent="0.25">
      <c r="A47" s="3" t="s">
        <v>328</v>
      </c>
      <c r="B47" s="3" t="s">
        <v>6492</v>
      </c>
      <c r="C47" s="3" t="s">
        <v>6458</v>
      </c>
      <c r="D47" s="3" t="s">
        <v>6459</v>
      </c>
      <c r="E47" s="3" t="s">
        <v>6460</v>
      </c>
      <c r="F47" s="3" t="s">
        <v>317</v>
      </c>
      <c r="G47" s="3" t="s">
        <v>6461</v>
      </c>
      <c r="H47" s="3" t="s">
        <v>6462</v>
      </c>
    </row>
    <row r="48" spans="1:8" ht="45" customHeight="1" x14ac:dyDescent="0.25">
      <c r="A48" s="3" t="s">
        <v>328</v>
      </c>
      <c r="B48" s="3" t="s">
        <v>6493</v>
      </c>
      <c r="C48" s="3" t="s">
        <v>6401</v>
      </c>
      <c r="D48" s="3" t="s">
        <v>2180</v>
      </c>
      <c r="E48" s="3" t="s">
        <v>917</v>
      </c>
      <c r="F48" s="3" t="s">
        <v>198</v>
      </c>
      <c r="G48" s="3" t="s">
        <v>6402</v>
      </c>
      <c r="H48" s="3" t="s">
        <v>6403</v>
      </c>
    </row>
    <row r="49" spans="1:8" ht="45" customHeight="1" x14ac:dyDescent="0.25">
      <c r="A49" s="3" t="s">
        <v>328</v>
      </c>
      <c r="B49" s="3" t="s">
        <v>6494</v>
      </c>
      <c r="C49" s="3" t="s">
        <v>6405</v>
      </c>
      <c r="D49" s="3" t="s">
        <v>837</v>
      </c>
      <c r="E49" s="3" t="s">
        <v>6406</v>
      </c>
      <c r="F49" s="3" t="s">
        <v>317</v>
      </c>
      <c r="G49" s="3" t="s">
        <v>6407</v>
      </c>
      <c r="H49" s="3" t="s">
        <v>6408</v>
      </c>
    </row>
    <row r="50" spans="1:8" ht="45" customHeight="1" x14ac:dyDescent="0.25">
      <c r="A50" s="3" t="s">
        <v>328</v>
      </c>
      <c r="B50" s="3" t="s">
        <v>6495</v>
      </c>
      <c r="C50" s="3" t="s">
        <v>6410</v>
      </c>
      <c r="D50" s="3" t="s">
        <v>6411</v>
      </c>
      <c r="E50" s="3" t="s">
        <v>1499</v>
      </c>
      <c r="F50" s="3" t="s">
        <v>317</v>
      </c>
      <c r="G50" s="3" t="s">
        <v>6412</v>
      </c>
      <c r="H50" s="3" t="s">
        <v>6413</v>
      </c>
    </row>
    <row r="51" spans="1:8" ht="45" customHeight="1" x14ac:dyDescent="0.25">
      <c r="A51" s="3" t="s">
        <v>328</v>
      </c>
      <c r="B51" s="3" t="s">
        <v>6496</v>
      </c>
      <c r="C51" s="3" t="s">
        <v>6421</v>
      </c>
      <c r="D51" s="3" t="s">
        <v>6422</v>
      </c>
      <c r="E51" s="3" t="s">
        <v>6423</v>
      </c>
      <c r="F51" s="3" t="s">
        <v>198</v>
      </c>
      <c r="G51" s="3" t="s">
        <v>6424</v>
      </c>
      <c r="H51" s="3" t="s">
        <v>6425</v>
      </c>
    </row>
    <row r="52" spans="1:8" ht="45" customHeight="1" x14ac:dyDescent="0.25">
      <c r="A52" s="3" t="s">
        <v>328</v>
      </c>
      <c r="B52" s="3" t="s">
        <v>6497</v>
      </c>
      <c r="C52" s="3" t="s">
        <v>6427</v>
      </c>
      <c r="D52" s="3" t="s">
        <v>6428</v>
      </c>
      <c r="E52" s="3" t="s">
        <v>6429</v>
      </c>
      <c r="F52" s="3" t="s">
        <v>317</v>
      </c>
      <c r="G52" s="3" t="s">
        <v>6430</v>
      </c>
      <c r="H52" s="3" t="s">
        <v>6431</v>
      </c>
    </row>
    <row r="53" spans="1:8" ht="45" customHeight="1" x14ac:dyDescent="0.25">
      <c r="A53" s="3" t="s">
        <v>328</v>
      </c>
      <c r="B53" s="3" t="s">
        <v>6498</v>
      </c>
      <c r="C53" s="3" t="s">
        <v>480</v>
      </c>
      <c r="D53" s="3" t="s">
        <v>6433</v>
      </c>
      <c r="E53" s="3" t="s">
        <v>315</v>
      </c>
      <c r="F53" s="3" t="s">
        <v>198</v>
      </c>
      <c r="G53" s="3" t="s">
        <v>6434</v>
      </c>
      <c r="H53" s="3" t="s">
        <v>6435</v>
      </c>
    </row>
    <row r="54" spans="1:8" ht="45" customHeight="1" x14ac:dyDescent="0.25">
      <c r="A54" s="3" t="s">
        <v>330</v>
      </c>
      <c r="B54" s="3" t="s">
        <v>6499</v>
      </c>
      <c r="C54" s="3" t="s">
        <v>1149</v>
      </c>
      <c r="D54" s="3" t="s">
        <v>1149</v>
      </c>
      <c r="E54" s="3" t="s">
        <v>1149</v>
      </c>
      <c r="F54" s="3" t="s">
        <v>198</v>
      </c>
      <c r="G54" s="3" t="s">
        <v>2091</v>
      </c>
      <c r="H54" s="3" t="s">
        <v>1149</v>
      </c>
    </row>
    <row r="55" spans="1:8" ht="45" customHeight="1" x14ac:dyDescent="0.25">
      <c r="A55" s="3" t="s">
        <v>331</v>
      </c>
      <c r="B55" s="3" t="s">
        <v>6500</v>
      </c>
      <c r="C55" s="3" t="s">
        <v>1149</v>
      </c>
      <c r="D55" s="3" t="s">
        <v>1149</v>
      </c>
      <c r="E55" s="3" t="s">
        <v>1149</v>
      </c>
      <c r="F55" s="3" t="s">
        <v>198</v>
      </c>
      <c r="G55" s="3" t="s">
        <v>2091</v>
      </c>
      <c r="H55" s="3" t="s">
        <v>1149</v>
      </c>
    </row>
    <row r="56" spans="1:8" ht="45" customHeight="1" x14ac:dyDescent="0.25">
      <c r="A56" s="3" t="s">
        <v>338</v>
      </c>
      <c r="B56" s="3" t="s">
        <v>6501</v>
      </c>
      <c r="C56" s="3" t="s">
        <v>1149</v>
      </c>
      <c r="D56" s="3" t="s">
        <v>1149</v>
      </c>
      <c r="E56" s="3" t="s">
        <v>1149</v>
      </c>
      <c r="F56" s="3" t="s">
        <v>198</v>
      </c>
      <c r="G56" s="3" t="s">
        <v>2091</v>
      </c>
      <c r="H56" s="3" t="s">
        <v>1149</v>
      </c>
    </row>
    <row r="57" spans="1:8" ht="45" customHeight="1" x14ac:dyDescent="0.25">
      <c r="A57" s="3" t="s">
        <v>341</v>
      </c>
      <c r="B57" s="3" t="s">
        <v>6502</v>
      </c>
      <c r="C57" s="3" t="s">
        <v>1149</v>
      </c>
      <c r="D57" s="3" t="s">
        <v>1149</v>
      </c>
      <c r="E57" s="3" t="s">
        <v>1149</v>
      </c>
      <c r="F57" s="3" t="s">
        <v>198</v>
      </c>
      <c r="G57" s="3" t="s">
        <v>2091</v>
      </c>
      <c r="H57" s="3" t="s">
        <v>1149</v>
      </c>
    </row>
    <row r="58" spans="1:8" ht="45" customHeight="1" x14ac:dyDescent="0.25">
      <c r="A58" s="3" t="s">
        <v>343</v>
      </c>
      <c r="B58" s="3" t="s">
        <v>6503</v>
      </c>
      <c r="C58" s="3" t="s">
        <v>2161</v>
      </c>
      <c r="D58" s="3" t="s">
        <v>2161</v>
      </c>
      <c r="E58" s="3" t="s">
        <v>2161</v>
      </c>
      <c r="F58" s="3" t="s">
        <v>198</v>
      </c>
      <c r="G58" s="3" t="s">
        <v>2161</v>
      </c>
      <c r="H58" s="3" t="s">
        <v>2161</v>
      </c>
    </row>
    <row r="59" spans="1:8" ht="45" customHeight="1" x14ac:dyDescent="0.25">
      <c r="A59" s="3" t="s">
        <v>348</v>
      </c>
      <c r="B59" s="3" t="s">
        <v>6504</v>
      </c>
      <c r="C59" s="3" t="s">
        <v>2161</v>
      </c>
      <c r="D59" s="3" t="s">
        <v>2161</v>
      </c>
      <c r="E59" s="3" t="s">
        <v>2161</v>
      </c>
      <c r="F59" s="3" t="s">
        <v>198</v>
      </c>
      <c r="G59" s="3" t="s">
        <v>2161</v>
      </c>
      <c r="H59" s="3" t="s">
        <v>2161</v>
      </c>
    </row>
    <row r="60" spans="1:8" ht="45" customHeight="1" x14ac:dyDescent="0.25">
      <c r="A60" s="3" t="s">
        <v>351</v>
      </c>
      <c r="B60" s="3" t="s">
        <v>6505</v>
      </c>
      <c r="C60" s="3" t="s">
        <v>2161</v>
      </c>
      <c r="D60" s="3" t="s">
        <v>2161</v>
      </c>
      <c r="E60" s="3" t="s">
        <v>2161</v>
      </c>
      <c r="F60" s="3" t="s">
        <v>198</v>
      </c>
      <c r="G60" s="3" t="s">
        <v>2161</v>
      </c>
      <c r="H60" s="3" t="s">
        <v>2161</v>
      </c>
    </row>
    <row r="61" spans="1:8" ht="45" customHeight="1" x14ac:dyDescent="0.25">
      <c r="A61" s="3" t="s">
        <v>353</v>
      </c>
      <c r="B61" s="3" t="s">
        <v>6506</v>
      </c>
      <c r="C61" s="3" t="s">
        <v>2161</v>
      </c>
      <c r="D61" s="3" t="s">
        <v>2161</v>
      </c>
      <c r="E61" s="3" t="s">
        <v>2161</v>
      </c>
      <c r="F61" s="3" t="s">
        <v>198</v>
      </c>
      <c r="G61" s="3" t="s">
        <v>2161</v>
      </c>
      <c r="H61" s="3" t="s">
        <v>2161</v>
      </c>
    </row>
    <row r="62" spans="1:8" ht="45" customHeight="1" x14ac:dyDescent="0.25">
      <c r="A62" s="3" t="s">
        <v>361</v>
      </c>
      <c r="B62" s="3" t="s">
        <v>6507</v>
      </c>
      <c r="C62" s="3" t="s">
        <v>2161</v>
      </c>
      <c r="D62" s="3" t="s">
        <v>2161</v>
      </c>
      <c r="E62" s="3" t="s">
        <v>2161</v>
      </c>
      <c r="F62" s="3" t="s">
        <v>198</v>
      </c>
      <c r="G62" s="3" t="s">
        <v>2161</v>
      </c>
      <c r="H62" s="3" t="s">
        <v>2161</v>
      </c>
    </row>
    <row r="63" spans="1:8" ht="45" customHeight="1" x14ac:dyDescent="0.25">
      <c r="A63" s="3" t="s">
        <v>370</v>
      </c>
      <c r="B63" s="3" t="s">
        <v>6508</v>
      </c>
      <c r="C63" s="3" t="s">
        <v>2161</v>
      </c>
      <c r="D63" s="3" t="s">
        <v>2161</v>
      </c>
      <c r="E63" s="3" t="s">
        <v>2161</v>
      </c>
      <c r="F63" s="3" t="s">
        <v>198</v>
      </c>
      <c r="G63" s="3" t="s">
        <v>2161</v>
      </c>
      <c r="H63" s="3" t="s">
        <v>2161</v>
      </c>
    </row>
    <row r="64" spans="1:8" ht="45" customHeight="1" x14ac:dyDescent="0.25">
      <c r="A64" s="3" t="s">
        <v>372</v>
      </c>
      <c r="B64" s="3" t="s">
        <v>6509</v>
      </c>
      <c r="C64" s="3" t="s">
        <v>2161</v>
      </c>
      <c r="D64" s="3" t="s">
        <v>2161</v>
      </c>
      <c r="E64" s="3" t="s">
        <v>2161</v>
      </c>
      <c r="F64" s="3" t="s">
        <v>198</v>
      </c>
      <c r="G64" s="3" t="s">
        <v>2161</v>
      </c>
      <c r="H64" s="3" t="s">
        <v>2161</v>
      </c>
    </row>
    <row r="65" spans="1:8" ht="45" customHeight="1" x14ac:dyDescent="0.25">
      <c r="A65" s="3" t="s">
        <v>377</v>
      </c>
      <c r="B65" s="3" t="s">
        <v>6510</v>
      </c>
      <c r="C65" s="3" t="s">
        <v>2161</v>
      </c>
      <c r="D65" s="3" t="s">
        <v>2161</v>
      </c>
      <c r="E65" s="3" t="s">
        <v>2161</v>
      </c>
      <c r="F65" s="3" t="s">
        <v>198</v>
      </c>
      <c r="G65" s="3" t="s">
        <v>2161</v>
      </c>
      <c r="H65" s="3" t="s">
        <v>2161</v>
      </c>
    </row>
    <row r="66" spans="1:8" ht="45" customHeight="1" x14ac:dyDescent="0.25">
      <c r="A66" s="3" t="s">
        <v>380</v>
      </c>
      <c r="B66" s="3" t="s">
        <v>6511</v>
      </c>
      <c r="C66" s="3" t="s">
        <v>6512</v>
      </c>
      <c r="D66" s="3" t="s">
        <v>6513</v>
      </c>
      <c r="E66" s="3" t="s">
        <v>6514</v>
      </c>
      <c r="F66" s="3" t="s">
        <v>317</v>
      </c>
      <c r="G66" s="3" t="s">
        <v>6515</v>
      </c>
      <c r="H66" s="3" t="s">
        <v>6516</v>
      </c>
    </row>
    <row r="67" spans="1:8" ht="45" customHeight="1" x14ac:dyDescent="0.25">
      <c r="A67" s="3" t="s">
        <v>380</v>
      </c>
      <c r="B67" s="3" t="s">
        <v>6517</v>
      </c>
      <c r="C67" s="3" t="s">
        <v>6518</v>
      </c>
      <c r="D67" s="3" t="s">
        <v>254</v>
      </c>
      <c r="E67" s="3" t="s">
        <v>6519</v>
      </c>
      <c r="F67" s="3" t="s">
        <v>317</v>
      </c>
      <c r="G67" s="3" t="s">
        <v>6520</v>
      </c>
      <c r="H67" s="3" t="s">
        <v>6521</v>
      </c>
    </row>
    <row r="68" spans="1:8" ht="45" customHeight="1" x14ac:dyDescent="0.25">
      <c r="A68" s="3" t="s">
        <v>380</v>
      </c>
      <c r="B68" s="3" t="s">
        <v>6522</v>
      </c>
      <c r="C68" s="3" t="s">
        <v>2219</v>
      </c>
      <c r="D68" s="3" t="s">
        <v>6523</v>
      </c>
      <c r="E68" s="3" t="s">
        <v>6519</v>
      </c>
      <c r="F68" s="3" t="s">
        <v>198</v>
      </c>
      <c r="G68" s="3" t="s">
        <v>6524</v>
      </c>
      <c r="H68" s="3" t="s">
        <v>6525</v>
      </c>
    </row>
    <row r="69" spans="1:8" ht="45" customHeight="1" x14ac:dyDescent="0.25">
      <c r="A69" s="3" t="s">
        <v>380</v>
      </c>
      <c r="B69" s="3" t="s">
        <v>6526</v>
      </c>
      <c r="C69" s="3" t="s">
        <v>6401</v>
      </c>
      <c r="D69" s="3" t="s">
        <v>2180</v>
      </c>
      <c r="E69" s="3" t="s">
        <v>917</v>
      </c>
      <c r="F69" s="3" t="s">
        <v>198</v>
      </c>
      <c r="G69" s="3" t="s">
        <v>6402</v>
      </c>
      <c r="H69" s="3" t="s">
        <v>6403</v>
      </c>
    </row>
    <row r="70" spans="1:8" ht="45" customHeight="1" x14ac:dyDescent="0.25">
      <c r="A70" s="3" t="s">
        <v>380</v>
      </c>
      <c r="B70" s="3" t="s">
        <v>6527</v>
      </c>
      <c r="C70" s="3" t="s">
        <v>6405</v>
      </c>
      <c r="D70" s="3" t="s">
        <v>837</v>
      </c>
      <c r="E70" s="3" t="s">
        <v>6406</v>
      </c>
      <c r="F70" s="3" t="s">
        <v>317</v>
      </c>
      <c r="G70" s="3" t="s">
        <v>6407</v>
      </c>
      <c r="H70" s="3" t="s">
        <v>6528</v>
      </c>
    </row>
    <row r="71" spans="1:8" ht="45" customHeight="1" x14ac:dyDescent="0.25">
      <c r="A71" s="3" t="s">
        <v>380</v>
      </c>
      <c r="B71" s="3" t="s">
        <v>6529</v>
      </c>
      <c r="C71" s="3" t="s">
        <v>6415</v>
      </c>
      <c r="D71" s="3" t="s">
        <v>6416</v>
      </c>
      <c r="E71" s="3" t="s">
        <v>6417</v>
      </c>
      <c r="F71" s="3" t="s">
        <v>198</v>
      </c>
      <c r="G71" s="3" t="s">
        <v>6418</v>
      </c>
      <c r="H71" s="3" t="s">
        <v>6419</v>
      </c>
    </row>
    <row r="72" spans="1:8" ht="45" customHeight="1" x14ac:dyDescent="0.25">
      <c r="A72" s="3" t="s">
        <v>380</v>
      </c>
      <c r="B72" s="3" t="s">
        <v>6530</v>
      </c>
      <c r="C72" s="3" t="s">
        <v>6531</v>
      </c>
      <c r="D72" s="3" t="s">
        <v>1499</v>
      </c>
      <c r="E72" s="3" t="s">
        <v>315</v>
      </c>
      <c r="F72" s="3" t="s">
        <v>198</v>
      </c>
      <c r="G72" s="3" t="s">
        <v>6532</v>
      </c>
      <c r="H72" s="3" t="s">
        <v>6533</v>
      </c>
    </row>
    <row r="73" spans="1:8" ht="45" customHeight="1" x14ac:dyDescent="0.25">
      <c r="A73" s="3" t="s">
        <v>380</v>
      </c>
      <c r="B73" s="3" t="s">
        <v>6534</v>
      </c>
      <c r="C73" s="3" t="s">
        <v>6427</v>
      </c>
      <c r="D73" s="3" t="s">
        <v>6428</v>
      </c>
      <c r="E73" s="3" t="s">
        <v>6429</v>
      </c>
      <c r="F73" s="3" t="s">
        <v>317</v>
      </c>
      <c r="G73" s="3" t="s">
        <v>6430</v>
      </c>
      <c r="H73" s="3" t="s">
        <v>6431</v>
      </c>
    </row>
    <row r="74" spans="1:8" ht="45" customHeight="1" x14ac:dyDescent="0.25">
      <c r="A74" s="3" t="s">
        <v>380</v>
      </c>
      <c r="B74" s="3" t="s">
        <v>6535</v>
      </c>
      <c r="C74" s="3" t="s">
        <v>6536</v>
      </c>
      <c r="D74" s="3" t="s">
        <v>6537</v>
      </c>
      <c r="E74" s="3" t="s">
        <v>6538</v>
      </c>
      <c r="F74" s="3" t="s">
        <v>317</v>
      </c>
      <c r="G74" s="3" t="s">
        <v>6539</v>
      </c>
      <c r="H74" s="3" t="s">
        <v>6540</v>
      </c>
    </row>
    <row r="75" spans="1:8" ht="45" customHeight="1" x14ac:dyDescent="0.25">
      <c r="A75" s="3" t="s">
        <v>381</v>
      </c>
      <c r="B75" s="3" t="s">
        <v>6541</v>
      </c>
      <c r="C75" s="3" t="s">
        <v>6401</v>
      </c>
      <c r="D75" s="3" t="s">
        <v>2180</v>
      </c>
      <c r="E75" s="3" t="s">
        <v>917</v>
      </c>
      <c r="F75" s="3" t="s">
        <v>198</v>
      </c>
      <c r="G75" s="3" t="s">
        <v>6402</v>
      </c>
      <c r="H75" s="3" t="s">
        <v>6403</v>
      </c>
    </row>
    <row r="76" spans="1:8" ht="45" customHeight="1" x14ac:dyDescent="0.25">
      <c r="A76" s="3" t="s">
        <v>381</v>
      </c>
      <c r="B76" s="3" t="s">
        <v>6542</v>
      </c>
      <c r="C76" s="3" t="s">
        <v>6405</v>
      </c>
      <c r="D76" s="3" t="s">
        <v>837</v>
      </c>
      <c r="E76" s="3" t="s">
        <v>6406</v>
      </c>
      <c r="F76" s="3" t="s">
        <v>317</v>
      </c>
      <c r="G76" s="3" t="s">
        <v>6407</v>
      </c>
      <c r="H76" s="3" t="s">
        <v>6528</v>
      </c>
    </row>
    <row r="77" spans="1:8" ht="45" customHeight="1" x14ac:dyDescent="0.25">
      <c r="A77" s="3" t="s">
        <v>381</v>
      </c>
      <c r="B77" s="3" t="s">
        <v>6543</v>
      </c>
      <c r="C77" s="3" t="s">
        <v>6512</v>
      </c>
      <c r="D77" s="3" t="s">
        <v>6513</v>
      </c>
      <c r="E77" s="3" t="s">
        <v>6514</v>
      </c>
      <c r="F77" s="3" t="s">
        <v>317</v>
      </c>
      <c r="G77" s="3" t="s">
        <v>6515</v>
      </c>
      <c r="H77" s="3" t="s">
        <v>6516</v>
      </c>
    </row>
    <row r="78" spans="1:8" ht="45" customHeight="1" x14ac:dyDescent="0.25">
      <c r="A78" s="3" t="s">
        <v>381</v>
      </c>
      <c r="B78" s="3" t="s">
        <v>6544</v>
      </c>
      <c r="C78" s="3" t="s">
        <v>6518</v>
      </c>
      <c r="D78" s="3" t="s">
        <v>254</v>
      </c>
      <c r="E78" s="3" t="s">
        <v>6519</v>
      </c>
      <c r="F78" s="3" t="s">
        <v>317</v>
      </c>
      <c r="G78" s="3" t="s">
        <v>6520</v>
      </c>
      <c r="H78" s="3" t="s">
        <v>6521</v>
      </c>
    </row>
    <row r="79" spans="1:8" ht="45" customHeight="1" x14ac:dyDescent="0.25">
      <c r="A79" s="3" t="s">
        <v>381</v>
      </c>
      <c r="B79" s="3" t="s">
        <v>6545</v>
      </c>
      <c r="C79" s="3" t="s">
        <v>6427</v>
      </c>
      <c r="D79" s="3" t="s">
        <v>6428</v>
      </c>
      <c r="E79" s="3" t="s">
        <v>6429</v>
      </c>
      <c r="F79" s="3" t="s">
        <v>317</v>
      </c>
      <c r="G79" s="3" t="s">
        <v>6430</v>
      </c>
      <c r="H79" s="3" t="s">
        <v>6431</v>
      </c>
    </row>
    <row r="80" spans="1:8" ht="45" customHeight="1" x14ac:dyDescent="0.25">
      <c r="A80" s="3" t="s">
        <v>381</v>
      </c>
      <c r="B80" s="3" t="s">
        <v>6546</v>
      </c>
      <c r="C80" s="3" t="s">
        <v>6536</v>
      </c>
      <c r="D80" s="3" t="s">
        <v>6537</v>
      </c>
      <c r="E80" s="3" t="s">
        <v>6538</v>
      </c>
      <c r="F80" s="3" t="s">
        <v>317</v>
      </c>
      <c r="G80" s="3" t="s">
        <v>6539</v>
      </c>
      <c r="H80" s="3" t="s">
        <v>6540</v>
      </c>
    </row>
    <row r="81" spans="1:8" ht="45" customHeight="1" x14ac:dyDescent="0.25">
      <c r="A81" s="3" t="s">
        <v>381</v>
      </c>
      <c r="B81" s="3" t="s">
        <v>6547</v>
      </c>
      <c r="C81" s="3" t="s">
        <v>2219</v>
      </c>
      <c r="D81" s="3" t="s">
        <v>6523</v>
      </c>
      <c r="E81" s="3" t="s">
        <v>6519</v>
      </c>
      <c r="F81" s="3" t="s">
        <v>198</v>
      </c>
      <c r="G81" s="3" t="s">
        <v>6524</v>
      </c>
      <c r="H81" s="3" t="s">
        <v>6525</v>
      </c>
    </row>
    <row r="82" spans="1:8" ht="45" customHeight="1" x14ac:dyDescent="0.25">
      <c r="A82" s="3" t="s">
        <v>381</v>
      </c>
      <c r="B82" s="3" t="s">
        <v>6548</v>
      </c>
      <c r="C82" s="3" t="s">
        <v>6415</v>
      </c>
      <c r="D82" s="3" t="s">
        <v>6416</v>
      </c>
      <c r="E82" s="3" t="s">
        <v>6417</v>
      </c>
      <c r="F82" s="3" t="s">
        <v>198</v>
      </c>
      <c r="G82" s="3" t="s">
        <v>6418</v>
      </c>
      <c r="H82" s="3" t="s">
        <v>6419</v>
      </c>
    </row>
    <row r="83" spans="1:8" ht="45" customHeight="1" x14ac:dyDescent="0.25">
      <c r="A83" s="3" t="s">
        <v>381</v>
      </c>
      <c r="B83" s="3" t="s">
        <v>6549</v>
      </c>
      <c r="C83" s="3" t="s">
        <v>6531</v>
      </c>
      <c r="D83" s="3" t="s">
        <v>1499</v>
      </c>
      <c r="E83" s="3" t="s">
        <v>315</v>
      </c>
      <c r="F83" s="3" t="s">
        <v>198</v>
      </c>
      <c r="G83" s="3" t="s">
        <v>6532</v>
      </c>
      <c r="H83" s="3" t="s">
        <v>6533</v>
      </c>
    </row>
    <row r="84" spans="1:8" ht="45" customHeight="1" x14ac:dyDescent="0.25">
      <c r="A84" s="3" t="s">
        <v>384</v>
      </c>
      <c r="B84" s="3" t="s">
        <v>6550</v>
      </c>
      <c r="C84" s="3" t="s">
        <v>6531</v>
      </c>
      <c r="D84" s="3" t="s">
        <v>1499</v>
      </c>
      <c r="E84" s="3" t="s">
        <v>315</v>
      </c>
      <c r="F84" s="3" t="s">
        <v>198</v>
      </c>
      <c r="G84" s="3" t="s">
        <v>6532</v>
      </c>
      <c r="H84" s="3" t="s">
        <v>6533</v>
      </c>
    </row>
    <row r="85" spans="1:8" ht="45" customHeight="1" x14ac:dyDescent="0.25">
      <c r="A85" s="3" t="s">
        <v>384</v>
      </c>
      <c r="B85" s="3" t="s">
        <v>6551</v>
      </c>
      <c r="C85" s="3" t="s">
        <v>6427</v>
      </c>
      <c r="D85" s="3" t="s">
        <v>6428</v>
      </c>
      <c r="E85" s="3" t="s">
        <v>6429</v>
      </c>
      <c r="F85" s="3" t="s">
        <v>317</v>
      </c>
      <c r="G85" s="3" t="s">
        <v>6430</v>
      </c>
      <c r="H85" s="3" t="s">
        <v>6431</v>
      </c>
    </row>
    <row r="86" spans="1:8" ht="45" customHeight="1" x14ac:dyDescent="0.25">
      <c r="A86" s="3" t="s">
        <v>384</v>
      </c>
      <c r="B86" s="3" t="s">
        <v>6552</v>
      </c>
      <c r="C86" s="3" t="s">
        <v>6536</v>
      </c>
      <c r="D86" s="3" t="s">
        <v>6537</v>
      </c>
      <c r="E86" s="3" t="s">
        <v>6538</v>
      </c>
      <c r="F86" s="3" t="s">
        <v>317</v>
      </c>
      <c r="G86" s="3" t="s">
        <v>6539</v>
      </c>
      <c r="H86" s="3" t="s">
        <v>6540</v>
      </c>
    </row>
    <row r="87" spans="1:8" ht="45" customHeight="1" x14ac:dyDescent="0.25">
      <c r="A87" s="3" t="s">
        <v>384</v>
      </c>
      <c r="B87" s="3" t="s">
        <v>6553</v>
      </c>
      <c r="C87" s="3" t="s">
        <v>6401</v>
      </c>
      <c r="D87" s="3" t="s">
        <v>2180</v>
      </c>
      <c r="E87" s="3" t="s">
        <v>917</v>
      </c>
      <c r="F87" s="3" t="s">
        <v>198</v>
      </c>
      <c r="G87" s="3" t="s">
        <v>6402</v>
      </c>
      <c r="H87" s="3" t="s">
        <v>6403</v>
      </c>
    </row>
    <row r="88" spans="1:8" ht="45" customHeight="1" x14ac:dyDescent="0.25">
      <c r="A88" s="3" t="s">
        <v>384</v>
      </c>
      <c r="B88" s="3" t="s">
        <v>6554</v>
      </c>
      <c r="C88" s="3" t="s">
        <v>6405</v>
      </c>
      <c r="D88" s="3" t="s">
        <v>837</v>
      </c>
      <c r="E88" s="3" t="s">
        <v>6406</v>
      </c>
      <c r="F88" s="3" t="s">
        <v>317</v>
      </c>
      <c r="G88" s="3" t="s">
        <v>6407</v>
      </c>
      <c r="H88" s="3" t="s">
        <v>6528</v>
      </c>
    </row>
    <row r="89" spans="1:8" ht="45" customHeight="1" x14ac:dyDescent="0.25">
      <c r="A89" s="3" t="s">
        <v>384</v>
      </c>
      <c r="B89" s="3" t="s">
        <v>6555</v>
      </c>
      <c r="C89" s="3" t="s">
        <v>6512</v>
      </c>
      <c r="D89" s="3" t="s">
        <v>6513</v>
      </c>
      <c r="E89" s="3" t="s">
        <v>6514</v>
      </c>
      <c r="F89" s="3" t="s">
        <v>317</v>
      </c>
      <c r="G89" s="3" t="s">
        <v>6515</v>
      </c>
      <c r="H89" s="3" t="s">
        <v>6516</v>
      </c>
    </row>
    <row r="90" spans="1:8" ht="45" customHeight="1" x14ac:dyDescent="0.25">
      <c r="A90" s="3" t="s">
        <v>384</v>
      </c>
      <c r="B90" s="3" t="s">
        <v>6556</v>
      </c>
      <c r="C90" s="3" t="s">
        <v>6518</v>
      </c>
      <c r="D90" s="3" t="s">
        <v>254</v>
      </c>
      <c r="E90" s="3" t="s">
        <v>6519</v>
      </c>
      <c r="F90" s="3" t="s">
        <v>317</v>
      </c>
      <c r="G90" s="3" t="s">
        <v>6520</v>
      </c>
      <c r="H90" s="3" t="s">
        <v>6521</v>
      </c>
    </row>
    <row r="91" spans="1:8" ht="45" customHeight="1" x14ac:dyDescent="0.25">
      <c r="A91" s="3" t="s">
        <v>384</v>
      </c>
      <c r="B91" s="3" t="s">
        <v>6557</v>
      </c>
      <c r="C91" s="3" t="s">
        <v>2219</v>
      </c>
      <c r="D91" s="3" t="s">
        <v>6523</v>
      </c>
      <c r="E91" s="3" t="s">
        <v>6519</v>
      </c>
      <c r="F91" s="3" t="s">
        <v>198</v>
      </c>
      <c r="G91" s="3" t="s">
        <v>6524</v>
      </c>
      <c r="H91" s="3" t="s">
        <v>6525</v>
      </c>
    </row>
    <row r="92" spans="1:8" ht="45" customHeight="1" x14ac:dyDescent="0.25">
      <c r="A92" s="3" t="s">
        <v>384</v>
      </c>
      <c r="B92" s="3" t="s">
        <v>6558</v>
      </c>
      <c r="C92" s="3" t="s">
        <v>6415</v>
      </c>
      <c r="D92" s="3" t="s">
        <v>6416</v>
      </c>
      <c r="E92" s="3" t="s">
        <v>6417</v>
      </c>
      <c r="F92" s="3" t="s">
        <v>198</v>
      </c>
      <c r="G92" s="3" t="s">
        <v>6418</v>
      </c>
      <c r="H92" s="3" t="s">
        <v>6419</v>
      </c>
    </row>
    <row r="93" spans="1:8" ht="45" customHeight="1" x14ac:dyDescent="0.25">
      <c r="A93" s="3" t="s">
        <v>387</v>
      </c>
      <c r="B93" s="3" t="s">
        <v>6559</v>
      </c>
      <c r="C93" s="3" t="s">
        <v>2161</v>
      </c>
      <c r="D93" s="3" t="s">
        <v>2161</v>
      </c>
      <c r="E93" s="3" t="s">
        <v>2161</v>
      </c>
      <c r="F93" s="3" t="s">
        <v>198</v>
      </c>
      <c r="G93" s="3" t="s">
        <v>2161</v>
      </c>
      <c r="H93" s="3" t="s">
        <v>2161</v>
      </c>
    </row>
    <row r="94" spans="1:8" ht="45" customHeight="1" x14ac:dyDescent="0.25">
      <c r="A94" s="3" t="s">
        <v>390</v>
      </c>
      <c r="B94" s="3" t="s">
        <v>6560</v>
      </c>
      <c r="C94" s="3" t="s">
        <v>2161</v>
      </c>
      <c r="D94" s="3" t="s">
        <v>2161</v>
      </c>
      <c r="E94" s="3" t="s">
        <v>2161</v>
      </c>
      <c r="F94" s="3" t="s">
        <v>198</v>
      </c>
      <c r="G94" s="3" t="s">
        <v>2161</v>
      </c>
      <c r="H94" s="3" t="s">
        <v>2161</v>
      </c>
    </row>
    <row r="95" spans="1:8" ht="45" customHeight="1" x14ac:dyDescent="0.25">
      <c r="A95" s="3" t="s">
        <v>391</v>
      </c>
      <c r="B95" s="3" t="s">
        <v>6561</v>
      </c>
      <c r="C95" s="3" t="s">
        <v>2161</v>
      </c>
      <c r="D95" s="3" t="s">
        <v>2161</v>
      </c>
      <c r="E95" s="3" t="s">
        <v>2161</v>
      </c>
      <c r="F95" s="3" t="s">
        <v>198</v>
      </c>
      <c r="G95" s="3" t="s">
        <v>2161</v>
      </c>
      <c r="H95" s="3" t="s">
        <v>2161</v>
      </c>
    </row>
    <row r="96" spans="1:8" ht="45" customHeight="1" x14ac:dyDescent="0.25">
      <c r="A96" s="3" t="s">
        <v>392</v>
      </c>
      <c r="B96" s="3" t="s">
        <v>6562</v>
      </c>
      <c r="C96" s="3" t="s">
        <v>2161</v>
      </c>
      <c r="D96" s="3" t="s">
        <v>2161</v>
      </c>
      <c r="E96" s="3" t="s">
        <v>2161</v>
      </c>
      <c r="F96" s="3" t="s">
        <v>198</v>
      </c>
      <c r="G96" s="3" t="s">
        <v>2161</v>
      </c>
      <c r="H96" s="3" t="s">
        <v>2161</v>
      </c>
    </row>
    <row r="97" spans="1:8" ht="45" customHeight="1" x14ac:dyDescent="0.25">
      <c r="A97" s="3" t="s">
        <v>394</v>
      </c>
      <c r="B97" s="3" t="s">
        <v>6563</v>
      </c>
      <c r="C97" s="3" t="s">
        <v>6401</v>
      </c>
      <c r="D97" s="3" t="s">
        <v>2180</v>
      </c>
      <c r="E97" s="3" t="s">
        <v>917</v>
      </c>
      <c r="F97" s="3" t="s">
        <v>198</v>
      </c>
      <c r="G97" s="3" t="s">
        <v>6402</v>
      </c>
      <c r="H97" s="3" t="s">
        <v>6403</v>
      </c>
    </row>
    <row r="98" spans="1:8" ht="45" customHeight="1" x14ac:dyDescent="0.25">
      <c r="A98" s="3" t="s">
        <v>394</v>
      </c>
      <c r="B98" s="3" t="s">
        <v>6564</v>
      </c>
      <c r="C98" s="3" t="s">
        <v>6518</v>
      </c>
      <c r="D98" s="3" t="s">
        <v>254</v>
      </c>
      <c r="E98" s="3" t="s">
        <v>6519</v>
      </c>
      <c r="F98" s="3" t="s">
        <v>317</v>
      </c>
      <c r="G98" s="3" t="s">
        <v>6520</v>
      </c>
      <c r="H98" s="3" t="s">
        <v>6521</v>
      </c>
    </row>
    <row r="99" spans="1:8" ht="45" customHeight="1" x14ac:dyDescent="0.25">
      <c r="A99" s="3" t="s">
        <v>394</v>
      </c>
      <c r="B99" s="3" t="s">
        <v>6565</v>
      </c>
      <c r="C99" s="3" t="s">
        <v>6447</v>
      </c>
      <c r="D99" s="3" t="s">
        <v>6448</v>
      </c>
      <c r="E99" s="3" t="s">
        <v>1499</v>
      </c>
      <c r="F99" s="3" t="s">
        <v>317</v>
      </c>
      <c r="G99" s="3" t="s">
        <v>6449</v>
      </c>
      <c r="H99" s="3" t="s">
        <v>6450</v>
      </c>
    </row>
    <row r="100" spans="1:8" ht="45" customHeight="1" x14ac:dyDescent="0.25">
      <c r="A100" s="3" t="s">
        <v>394</v>
      </c>
      <c r="B100" s="3" t="s">
        <v>6566</v>
      </c>
      <c r="C100" s="3" t="s">
        <v>6536</v>
      </c>
      <c r="D100" s="3" t="s">
        <v>6537</v>
      </c>
      <c r="E100" s="3" t="s">
        <v>6538</v>
      </c>
      <c r="F100" s="3" t="s">
        <v>317</v>
      </c>
      <c r="G100" s="3" t="s">
        <v>6539</v>
      </c>
      <c r="H100" s="3" t="s">
        <v>6540</v>
      </c>
    </row>
    <row r="101" spans="1:8" ht="45" customHeight="1" x14ac:dyDescent="0.25">
      <c r="A101" s="3" t="s">
        <v>394</v>
      </c>
      <c r="B101" s="3" t="s">
        <v>6567</v>
      </c>
      <c r="C101" s="3" t="s">
        <v>6568</v>
      </c>
      <c r="D101" s="3" t="s">
        <v>917</v>
      </c>
      <c r="E101" s="3" t="s">
        <v>254</v>
      </c>
      <c r="F101" s="3" t="s">
        <v>317</v>
      </c>
      <c r="G101" s="3" t="s">
        <v>6569</v>
      </c>
      <c r="H101" s="3" t="s">
        <v>6570</v>
      </c>
    </row>
    <row r="102" spans="1:8" ht="45" customHeight="1" x14ac:dyDescent="0.25">
      <c r="A102" s="3" t="s">
        <v>394</v>
      </c>
      <c r="B102" s="3" t="s">
        <v>6571</v>
      </c>
      <c r="C102" s="3" t="s">
        <v>6572</v>
      </c>
      <c r="D102" s="3" t="s">
        <v>6573</v>
      </c>
      <c r="E102" s="3" t="s">
        <v>6574</v>
      </c>
      <c r="F102" s="3" t="s">
        <v>198</v>
      </c>
      <c r="G102" s="3" t="s">
        <v>6575</v>
      </c>
      <c r="H102" s="3" t="s">
        <v>6576</v>
      </c>
    </row>
    <row r="103" spans="1:8" ht="45" customHeight="1" x14ac:dyDescent="0.25">
      <c r="A103" s="3" t="s">
        <v>395</v>
      </c>
      <c r="B103" s="3" t="s">
        <v>6577</v>
      </c>
      <c r="C103" s="3" t="s">
        <v>6512</v>
      </c>
      <c r="D103" s="3" t="s">
        <v>6513</v>
      </c>
      <c r="E103" s="3" t="s">
        <v>6514</v>
      </c>
      <c r="F103" s="3" t="s">
        <v>317</v>
      </c>
      <c r="G103" s="3" t="s">
        <v>6515</v>
      </c>
      <c r="H103" s="3" t="s">
        <v>6516</v>
      </c>
    </row>
    <row r="104" spans="1:8" ht="45" customHeight="1" x14ac:dyDescent="0.25">
      <c r="A104" s="3" t="s">
        <v>395</v>
      </c>
      <c r="B104" s="3" t="s">
        <v>6578</v>
      </c>
      <c r="C104" s="3" t="s">
        <v>6442</v>
      </c>
      <c r="D104" s="3" t="s">
        <v>312</v>
      </c>
      <c r="E104" s="3" t="s">
        <v>6443</v>
      </c>
      <c r="F104" s="3" t="s">
        <v>198</v>
      </c>
      <c r="G104" s="3" t="s">
        <v>6444</v>
      </c>
      <c r="H104" s="3" t="s">
        <v>6445</v>
      </c>
    </row>
    <row r="105" spans="1:8" ht="45" customHeight="1" x14ac:dyDescent="0.25">
      <c r="A105" s="3" t="s">
        <v>395</v>
      </c>
      <c r="B105" s="3" t="s">
        <v>6579</v>
      </c>
      <c r="C105" s="3" t="s">
        <v>6427</v>
      </c>
      <c r="D105" s="3" t="s">
        <v>6428</v>
      </c>
      <c r="E105" s="3" t="s">
        <v>6429</v>
      </c>
      <c r="F105" s="3" t="s">
        <v>317</v>
      </c>
      <c r="G105" s="3" t="s">
        <v>6430</v>
      </c>
      <c r="H105" s="3" t="s">
        <v>6431</v>
      </c>
    </row>
    <row r="106" spans="1:8" ht="45" customHeight="1" x14ac:dyDescent="0.25">
      <c r="A106" s="3" t="s">
        <v>395</v>
      </c>
      <c r="B106" s="3" t="s">
        <v>6580</v>
      </c>
      <c r="C106" s="3" t="s">
        <v>6471</v>
      </c>
      <c r="D106" s="3" t="s">
        <v>6472</v>
      </c>
      <c r="E106" s="3" t="s">
        <v>6473</v>
      </c>
      <c r="F106" s="3" t="s">
        <v>198</v>
      </c>
      <c r="G106" s="3" t="s">
        <v>6474</v>
      </c>
      <c r="H106" s="3" t="s">
        <v>6435</v>
      </c>
    </row>
    <row r="107" spans="1:8" ht="45" customHeight="1" x14ac:dyDescent="0.25">
      <c r="A107" s="3" t="s">
        <v>395</v>
      </c>
      <c r="B107" s="3" t="s">
        <v>6581</v>
      </c>
      <c r="C107" s="3" t="s">
        <v>6401</v>
      </c>
      <c r="D107" s="3" t="s">
        <v>2180</v>
      </c>
      <c r="E107" s="3" t="s">
        <v>917</v>
      </c>
      <c r="F107" s="3" t="s">
        <v>198</v>
      </c>
      <c r="G107" s="3" t="s">
        <v>6402</v>
      </c>
      <c r="H107" s="3" t="s">
        <v>6403</v>
      </c>
    </row>
    <row r="108" spans="1:8" ht="45" customHeight="1" x14ac:dyDescent="0.25">
      <c r="A108" s="3" t="s">
        <v>395</v>
      </c>
      <c r="B108" s="3" t="s">
        <v>6582</v>
      </c>
      <c r="C108" s="3" t="s">
        <v>6405</v>
      </c>
      <c r="D108" s="3" t="s">
        <v>837</v>
      </c>
      <c r="E108" s="3" t="s">
        <v>6406</v>
      </c>
      <c r="F108" s="3" t="s">
        <v>317</v>
      </c>
      <c r="G108" s="3" t="s">
        <v>6407</v>
      </c>
      <c r="H108" s="3" t="s">
        <v>6528</v>
      </c>
    </row>
    <row r="109" spans="1:8" ht="45" customHeight="1" x14ac:dyDescent="0.25">
      <c r="A109" s="3" t="s">
        <v>396</v>
      </c>
      <c r="B109" s="3" t="s">
        <v>6583</v>
      </c>
      <c r="C109" s="3" t="s">
        <v>2161</v>
      </c>
      <c r="D109" s="3" t="s">
        <v>2161</v>
      </c>
      <c r="E109" s="3" t="s">
        <v>2161</v>
      </c>
      <c r="F109" s="3" t="s">
        <v>198</v>
      </c>
      <c r="G109" s="3" t="s">
        <v>2161</v>
      </c>
      <c r="H109" s="3" t="s">
        <v>2161</v>
      </c>
    </row>
    <row r="110" spans="1:8" ht="45" customHeight="1" x14ac:dyDescent="0.25">
      <c r="A110" s="3" t="s">
        <v>397</v>
      </c>
      <c r="B110" s="3" t="s">
        <v>6584</v>
      </c>
      <c r="C110" s="3" t="s">
        <v>2161</v>
      </c>
      <c r="D110" s="3" t="s">
        <v>2161</v>
      </c>
      <c r="E110" s="3" t="s">
        <v>2161</v>
      </c>
      <c r="F110" s="3" t="s">
        <v>198</v>
      </c>
      <c r="G110" s="3" t="s">
        <v>2161</v>
      </c>
      <c r="H110" s="3" t="s">
        <v>2161</v>
      </c>
    </row>
    <row r="111" spans="1:8" ht="45" customHeight="1" x14ac:dyDescent="0.25">
      <c r="A111" s="3" t="s">
        <v>398</v>
      </c>
      <c r="B111" s="3" t="s">
        <v>6585</v>
      </c>
      <c r="C111" s="3" t="s">
        <v>2161</v>
      </c>
      <c r="D111" s="3" t="s">
        <v>2161</v>
      </c>
      <c r="E111" s="3" t="s">
        <v>2161</v>
      </c>
      <c r="F111" s="3" t="s">
        <v>198</v>
      </c>
      <c r="G111" s="3" t="s">
        <v>2161</v>
      </c>
      <c r="H111" s="3" t="s">
        <v>2161</v>
      </c>
    </row>
    <row r="112" spans="1:8" ht="45" customHeight="1" x14ac:dyDescent="0.25">
      <c r="A112" s="3" t="s">
        <v>406</v>
      </c>
      <c r="B112" s="3" t="s">
        <v>6586</v>
      </c>
      <c r="C112" s="3" t="s">
        <v>2161</v>
      </c>
      <c r="D112" s="3" t="s">
        <v>2161</v>
      </c>
      <c r="E112" s="3" t="s">
        <v>2161</v>
      </c>
      <c r="F112" s="3" t="s">
        <v>198</v>
      </c>
      <c r="G112" s="3" t="s">
        <v>2161</v>
      </c>
      <c r="H112" s="3" t="s">
        <v>2161</v>
      </c>
    </row>
    <row r="113" spans="1:8" ht="45" customHeight="1" x14ac:dyDescent="0.25">
      <c r="A113" s="3" t="s">
        <v>408</v>
      </c>
      <c r="B113" s="3" t="s">
        <v>6587</v>
      </c>
      <c r="C113" s="3" t="s">
        <v>2161</v>
      </c>
      <c r="D113" s="3" t="s">
        <v>2161</v>
      </c>
      <c r="E113" s="3" t="s">
        <v>2161</v>
      </c>
      <c r="F113" s="3" t="s">
        <v>198</v>
      </c>
      <c r="G113" s="3" t="s">
        <v>2161</v>
      </c>
      <c r="H113" s="3" t="s">
        <v>2161</v>
      </c>
    </row>
    <row r="114" spans="1:8" ht="45" customHeight="1" x14ac:dyDescent="0.25">
      <c r="A114" s="3" t="s">
        <v>410</v>
      </c>
      <c r="B114" s="3" t="s">
        <v>6588</v>
      </c>
      <c r="C114" s="3" t="s">
        <v>2161</v>
      </c>
      <c r="D114" s="3" t="s">
        <v>2161</v>
      </c>
      <c r="E114" s="3" t="s">
        <v>2161</v>
      </c>
      <c r="F114" s="3" t="s">
        <v>198</v>
      </c>
      <c r="G114" s="3" t="s">
        <v>2161</v>
      </c>
      <c r="H114" s="3" t="s">
        <v>2161</v>
      </c>
    </row>
    <row r="115" spans="1:8" ht="45" customHeight="1" x14ac:dyDescent="0.25">
      <c r="A115" s="3" t="s">
        <v>411</v>
      </c>
      <c r="B115" s="3" t="s">
        <v>6589</v>
      </c>
      <c r="C115" s="3" t="s">
        <v>6401</v>
      </c>
      <c r="D115" s="3" t="s">
        <v>2180</v>
      </c>
      <c r="E115" s="3" t="s">
        <v>917</v>
      </c>
      <c r="F115" s="3" t="s">
        <v>198</v>
      </c>
      <c r="G115" s="3" t="s">
        <v>6402</v>
      </c>
      <c r="H115" s="3" t="s">
        <v>6403</v>
      </c>
    </row>
    <row r="116" spans="1:8" ht="45" customHeight="1" x14ac:dyDescent="0.25">
      <c r="A116" s="3" t="s">
        <v>411</v>
      </c>
      <c r="B116" s="3" t="s">
        <v>6590</v>
      </c>
      <c r="C116" s="3" t="s">
        <v>6518</v>
      </c>
      <c r="D116" s="3" t="s">
        <v>254</v>
      </c>
      <c r="E116" s="3" t="s">
        <v>6519</v>
      </c>
      <c r="F116" s="3" t="s">
        <v>317</v>
      </c>
      <c r="G116" s="3" t="s">
        <v>6520</v>
      </c>
      <c r="H116" s="3" t="s">
        <v>6521</v>
      </c>
    </row>
    <row r="117" spans="1:8" ht="45" customHeight="1" x14ac:dyDescent="0.25">
      <c r="A117" s="3" t="s">
        <v>411</v>
      </c>
      <c r="B117" s="3" t="s">
        <v>6591</v>
      </c>
      <c r="C117" s="3" t="s">
        <v>6447</v>
      </c>
      <c r="D117" s="3" t="s">
        <v>6448</v>
      </c>
      <c r="E117" s="3" t="s">
        <v>1499</v>
      </c>
      <c r="F117" s="3" t="s">
        <v>317</v>
      </c>
      <c r="G117" s="3" t="s">
        <v>6449</v>
      </c>
      <c r="H117" s="3" t="s">
        <v>6450</v>
      </c>
    </row>
    <row r="118" spans="1:8" ht="45" customHeight="1" x14ac:dyDescent="0.25">
      <c r="A118" s="3" t="s">
        <v>411</v>
      </c>
      <c r="B118" s="3" t="s">
        <v>6592</v>
      </c>
      <c r="C118" s="3" t="s">
        <v>6536</v>
      </c>
      <c r="D118" s="3" t="s">
        <v>6537</v>
      </c>
      <c r="E118" s="3" t="s">
        <v>6538</v>
      </c>
      <c r="F118" s="3" t="s">
        <v>317</v>
      </c>
      <c r="G118" s="3" t="s">
        <v>6539</v>
      </c>
      <c r="H118" s="3" t="s">
        <v>6540</v>
      </c>
    </row>
    <row r="119" spans="1:8" ht="45" customHeight="1" x14ac:dyDescent="0.25">
      <c r="A119" s="3" t="s">
        <v>411</v>
      </c>
      <c r="B119" s="3" t="s">
        <v>6593</v>
      </c>
      <c r="C119" s="3" t="s">
        <v>6568</v>
      </c>
      <c r="D119" s="3" t="s">
        <v>917</v>
      </c>
      <c r="E119" s="3" t="s">
        <v>254</v>
      </c>
      <c r="F119" s="3" t="s">
        <v>317</v>
      </c>
      <c r="G119" s="3" t="s">
        <v>6569</v>
      </c>
      <c r="H119" s="3" t="s">
        <v>6570</v>
      </c>
    </row>
    <row r="120" spans="1:8" ht="45" customHeight="1" x14ac:dyDescent="0.25">
      <c r="A120" s="3" t="s">
        <v>411</v>
      </c>
      <c r="B120" s="3" t="s">
        <v>6594</v>
      </c>
      <c r="C120" s="3" t="s">
        <v>6572</v>
      </c>
      <c r="D120" s="3" t="s">
        <v>6573</v>
      </c>
      <c r="E120" s="3" t="s">
        <v>6574</v>
      </c>
      <c r="F120" s="3" t="s">
        <v>198</v>
      </c>
      <c r="G120" s="3" t="s">
        <v>6575</v>
      </c>
      <c r="H120" s="3" t="s">
        <v>6576</v>
      </c>
    </row>
    <row r="121" spans="1:8" ht="45" customHeight="1" x14ac:dyDescent="0.25">
      <c r="A121" s="3" t="s">
        <v>412</v>
      </c>
      <c r="B121" s="3" t="s">
        <v>6595</v>
      </c>
      <c r="C121" s="3" t="s">
        <v>6401</v>
      </c>
      <c r="D121" s="3" t="s">
        <v>2180</v>
      </c>
      <c r="E121" s="3" t="s">
        <v>917</v>
      </c>
      <c r="F121" s="3" t="s">
        <v>198</v>
      </c>
      <c r="G121" s="3" t="s">
        <v>6402</v>
      </c>
      <c r="H121" s="3" t="s">
        <v>6403</v>
      </c>
    </row>
    <row r="122" spans="1:8" ht="45" customHeight="1" x14ac:dyDescent="0.25">
      <c r="A122" s="3" t="s">
        <v>412</v>
      </c>
      <c r="B122" s="3" t="s">
        <v>6596</v>
      </c>
      <c r="C122" s="3" t="s">
        <v>6518</v>
      </c>
      <c r="D122" s="3" t="s">
        <v>254</v>
      </c>
      <c r="E122" s="3" t="s">
        <v>6519</v>
      </c>
      <c r="F122" s="3" t="s">
        <v>317</v>
      </c>
      <c r="G122" s="3" t="s">
        <v>6520</v>
      </c>
      <c r="H122" s="3" t="s">
        <v>6521</v>
      </c>
    </row>
    <row r="123" spans="1:8" ht="45" customHeight="1" x14ac:dyDescent="0.25">
      <c r="A123" s="3" t="s">
        <v>412</v>
      </c>
      <c r="B123" s="3" t="s">
        <v>6597</v>
      </c>
      <c r="C123" s="3" t="s">
        <v>6447</v>
      </c>
      <c r="D123" s="3" t="s">
        <v>6448</v>
      </c>
      <c r="E123" s="3" t="s">
        <v>1499</v>
      </c>
      <c r="F123" s="3" t="s">
        <v>317</v>
      </c>
      <c r="G123" s="3" t="s">
        <v>6449</v>
      </c>
      <c r="H123" s="3" t="s">
        <v>6450</v>
      </c>
    </row>
    <row r="124" spans="1:8" ht="45" customHeight="1" x14ac:dyDescent="0.25">
      <c r="A124" s="3" t="s">
        <v>412</v>
      </c>
      <c r="B124" s="3" t="s">
        <v>6598</v>
      </c>
      <c r="C124" s="3" t="s">
        <v>6536</v>
      </c>
      <c r="D124" s="3" t="s">
        <v>6537</v>
      </c>
      <c r="E124" s="3" t="s">
        <v>6538</v>
      </c>
      <c r="F124" s="3" t="s">
        <v>317</v>
      </c>
      <c r="G124" s="3" t="s">
        <v>6539</v>
      </c>
      <c r="H124" s="3" t="s">
        <v>6540</v>
      </c>
    </row>
    <row r="125" spans="1:8" ht="45" customHeight="1" x14ac:dyDescent="0.25">
      <c r="A125" s="3" t="s">
        <v>412</v>
      </c>
      <c r="B125" s="3" t="s">
        <v>6599</v>
      </c>
      <c r="C125" s="3" t="s">
        <v>6568</v>
      </c>
      <c r="D125" s="3" t="s">
        <v>917</v>
      </c>
      <c r="E125" s="3" t="s">
        <v>254</v>
      </c>
      <c r="F125" s="3" t="s">
        <v>317</v>
      </c>
      <c r="G125" s="3" t="s">
        <v>6569</v>
      </c>
      <c r="H125" s="3" t="s">
        <v>6570</v>
      </c>
    </row>
    <row r="126" spans="1:8" ht="45" customHeight="1" x14ac:dyDescent="0.25">
      <c r="A126" s="3" t="s">
        <v>412</v>
      </c>
      <c r="B126" s="3" t="s">
        <v>6600</v>
      </c>
      <c r="C126" s="3" t="s">
        <v>6572</v>
      </c>
      <c r="D126" s="3" t="s">
        <v>6573</v>
      </c>
      <c r="E126" s="3" t="s">
        <v>6574</v>
      </c>
      <c r="F126" s="3" t="s">
        <v>198</v>
      </c>
      <c r="G126" s="3" t="s">
        <v>6575</v>
      </c>
      <c r="H126" s="3" t="s">
        <v>6576</v>
      </c>
    </row>
    <row r="127" spans="1:8" ht="45" customHeight="1" x14ac:dyDescent="0.25">
      <c r="A127" s="3" t="s">
        <v>413</v>
      </c>
      <c r="B127" s="3" t="s">
        <v>6601</v>
      </c>
      <c r="C127" s="3" t="s">
        <v>6401</v>
      </c>
      <c r="D127" s="3" t="s">
        <v>2180</v>
      </c>
      <c r="E127" s="3" t="s">
        <v>917</v>
      </c>
      <c r="F127" s="3" t="s">
        <v>198</v>
      </c>
      <c r="G127" s="3" t="s">
        <v>6402</v>
      </c>
      <c r="H127" s="3" t="s">
        <v>6403</v>
      </c>
    </row>
    <row r="128" spans="1:8" ht="45" customHeight="1" x14ac:dyDescent="0.25">
      <c r="A128" s="3" t="s">
        <v>413</v>
      </c>
      <c r="B128" s="3" t="s">
        <v>6602</v>
      </c>
      <c r="C128" s="3" t="s">
        <v>6518</v>
      </c>
      <c r="D128" s="3" t="s">
        <v>254</v>
      </c>
      <c r="E128" s="3" t="s">
        <v>6519</v>
      </c>
      <c r="F128" s="3" t="s">
        <v>317</v>
      </c>
      <c r="G128" s="3" t="s">
        <v>6520</v>
      </c>
      <c r="H128" s="3" t="s">
        <v>6521</v>
      </c>
    </row>
    <row r="129" spans="1:8" ht="45" customHeight="1" x14ac:dyDescent="0.25">
      <c r="A129" s="3" t="s">
        <v>413</v>
      </c>
      <c r="B129" s="3" t="s">
        <v>6603</v>
      </c>
      <c r="C129" s="3" t="s">
        <v>6447</v>
      </c>
      <c r="D129" s="3" t="s">
        <v>6448</v>
      </c>
      <c r="E129" s="3" t="s">
        <v>1499</v>
      </c>
      <c r="F129" s="3" t="s">
        <v>317</v>
      </c>
      <c r="G129" s="3" t="s">
        <v>6449</v>
      </c>
      <c r="H129" s="3" t="s">
        <v>6450</v>
      </c>
    </row>
    <row r="130" spans="1:8" ht="45" customHeight="1" x14ac:dyDescent="0.25">
      <c r="A130" s="3" t="s">
        <v>413</v>
      </c>
      <c r="B130" s="3" t="s">
        <v>6604</v>
      </c>
      <c r="C130" s="3" t="s">
        <v>6536</v>
      </c>
      <c r="D130" s="3" t="s">
        <v>6537</v>
      </c>
      <c r="E130" s="3" t="s">
        <v>6538</v>
      </c>
      <c r="F130" s="3" t="s">
        <v>317</v>
      </c>
      <c r="G130" s="3" t="s">
        <v>6539</v>
      </c>
      <c r="H130" s="3" t="s">
        <v>6540</v>
      </c>
    </row>
    <row r="131" spans="1:8" ht="45" customHeight="1" x14ac:dyDescent="0.25">
      <c r="A131" s="3" t="s">
        <v>413</v>
      </c>
      <c r="B131" s="3" t="s">
        <v>6605</v>
      </c>
      <c r="C131" s="3" t="s">
        <v>6568</v>
      </c>
      <c r="D131" s="3" t="s">
        <v>917</v>
      </c>
      <c r="E131" s="3" t="s">
        <v>254</v>
      </c>
      <c r="F131" s="3" t="s">
        <v>317</v>
      </c>
      <c r="G131" s="3" t="s">
        <v>6569</v>
      </c>
      <c r="H131" s="3" t="s">
        <v>6570</v>
      </c>
    </row>
    <row r="132" spans="1:8" ht="45" customHeight="1" x14ac:dyDescent="0.25">
      <c r="A132" s="3" t="s">
        <v>413</v>
      </c>
      <c r="B132" s="3" t="s">
        <v>6606</v>
      </c>
      <c r="C132" s="3" t="s">
        <v>6572</v>
      </c>
      <c r="D132" s="3" t="s">
        <v>6573</v>
      </c>
      <c r="E132" s="3" t="s">
        <v>6574</v>
      </c>
      <c r="F132" s="3" t="s">
        <v>198</v>
      </c>
      <c r="G132" s="3" t="s">
        <v>6575</v>
      </c>
      <c r="H132" s="3" t="s">
        <v>6576</v>
      </c>
    </row>
    <row r="133" spans="1:8" ht="45" customHeight="1" x14ac:dyDescent="0.25">
      <c r="A133" s="3" t="s">
        <v>415</v>
      </c>
      <c r="B133" s="3" t="s">
        <v>6607</v>
      </c>
      <c r="C133" s="3" t="s">
        <v>6401</v>
      </c>
      <c r="D133" s="3" t="s">
        <v>2180</v>
      </c>
      <c r="E133" s="3" t="s">
        <v>917</v>
      </c>
      <c r="F133" s="3" t="s">
        <v>198</v>
      </c>
      <c r="G133" s="3" t="s">
        <v>6402</v>
      </c>
      <c r="H133" s="3" t="s">
        <v>6403</v>
      </c>
    </row>
    <row r="134" spans="1:8" ht="45" customHeight="1" x14ac:dyDescent="0.25">
      <c r="A134" s="3" t="s">
        <v>415</v>
      </c>
      <c r="B134" s="3" t="s">
        <v>6608</v>
      </c>
      <c r="C134" s="3" t="s">
        <v>6518</v>
      </c>
      <c r="D134" s="3" t="s">
        <v>254</v>
      </c>
      <c r="E134" s="3" t="s">
        <v>6519</v>
      </c>
      <c r="F134" s="3" t="s">
        <v>317</v>
      </c>
      <c r="G134" s="3" t="s">
        <v>6520</v>
      </c>
      <c r="H134" s="3" t="s">
        <v>6521</v>
      </c>
    </row>
    <row r="135" spans="1:8" ht="45" customHeight="1" x14ac:dyDescent="0.25">
      <c r="A135" s="3" t="s">
        <v>415</v>
      </c>
      <c r="B135" s="3" t="s">
        <v>6609</v>
      </c>
      <c r="C135" s="3" t="s">
        <v>6447</v>
      </c>
      <c r="D135" s="3" t="s">
        <v>6448</v>
      </c>
      <c r="E135" s="3" t="s">
        <v>1499</v>
      </c>
      <c r="F135" s="3" t="s">
        <v>317</v>
      </c>
      <c r="G135" s="3" t="s">
        <v>6449</v>
      </c>
      <c r="H135" s="3" t="s">
        <v>6450</v>
      </c>
    </row>
    <row r="136" spans="1:8" ht="45" customHeight="1" x14ac:dyDescent="0.25">
      <c r="A136" s="3" t="s">
        <v>415</v>
      </c>
      <c r="B136" s="3" t="s">
        <v>6610</v>
      </c>
      <c r="C136" s="3" t="s">
        <v>6536</v>
      </c>
      <c r="D136" s="3" t="s">
        <v>6537</v>
      </c>
      <c r="E136" s="3" t="s">
        <v>6538</v>
      </c>
      <c r="F136" s="3" t="s">
        <v>317</v>
      </c>
      <c r="G136" s="3" t="s">
        <v>6539</v>
      </c>
      <c r="H136" s="3" t="s">
        <v>6540</v>
      </c>
    </row>
    <row r="137" spans="1:8" ht="45" customHeight="1" x14ac:dyDescent="0.25">
      <c r="A137" s="3" t="s">
        <v>415</v>
      </c>
      <c r="B137" s="3" t="s">
        <v>6611</v>
      </c>
      <c r="C137" s="3" t="s">
        <v>6568</v>
      </c>
      <c r="D137" s="3" t="s">
        <v>917</v>
      </c>
      <c r="E137" s="3" t="s">
        <v>254</v>
      </c>
      <c r="F137" s="3" t="s">
        <v>317</v>
      </c>
      <c r="G137" s="3" t="s">
        <v>6569</v>
      </c>
      <c r="H137" s="3" t="s">
        <v>6570</v>
      </c>
    </row>
    <row r="138" spans="1:8" ht="45" customHeight="1" x14ac:dyDescent="0.25">
      <c r="A138" s="3" t="s">
        <v>415</v>
      </c>
      <c r="B138" s="3" t="s">
        <v>6612</v>
      </c>
      <c r="C138" s="3" t="s">
        <v>6572</v>
      </c>
      <c r="D138" s="3" t="s">
        <v>6573</v>
      </c>
      <c r="E138" s="3" t="s">
        <v>6574</v>
      </c>
      <c r="F138" s="3" t="s">
        <v>198</v>
      </c>
      <c r="G138" s="3" t="s">
        <v>6575</v>
      </c>
      <c r="H138" s="3" t="s">
        <v>6576</v>
      </c>
    </row>
    <row r="139" spans="1:8" ht="45" customHeight="1" x14ac:dyDescent="0.25">
      <c r="A139" s="3" t="s">
        <v>416</v>
      </c>
      <c r="B139" s="3" t="s">
        <v>6613</v>
      </c>
      <c r="C139" s="3" t="s">
        <v>2161</v>
      </c>
      <c r="D139" s="3" t="s">
        <v>2161</v>
      </c>
      <c r="E139" s="3" t="s">
        <v>2161</v>
      </c>
      <c r="F139" s="3" t="s">
        <v>198</v>
      </c>
      <c r="G139" s="3" t="s">
        <v>2161</v>
      </c>
      <c r="H139" s="3" t="s">
        <v>2161</v>
      </c>
    </row>
    <row r="140" spans="1:8" ht="45" customHeight="1" x14ac:dyDescent="0.25">
      <c r="A140" s="3" t="s">
        <v>417</v>
      </c>
      <c r="B140" s="3" t="s">
        <v>6614</v>
      </c>
      <c r="C140" s="3" t="s">
        <v>2161</v>
      </c>
      <c r="D140" s="3" t="s">
        <v>2161</v>
      </c>
      <c r="E140" s="3" t="s">
        <v>2161</v>
      </c>
      <c r="F140" s="3" t="s">
        <v>198</v>
      </c>
      <c r="G140" s="3" t="s">
        <v>2161</v>
      </c>
      <c r="H140" s="3" t="s">
        <v>2161</v>
      </c>
    </row>
    <row r="141" spans="1:8" ht="45" customHeight="1" x14ac:dyDescent="0.25">
      <c r="A141" s="3" t="s">
        <v>418</v>
      </c>
      <c r="B141" s="3" t="s">
        <v>6615</v>
      </c>
      <c r="C141" s="3" t="s">
        <v>2161</v>
      </c>
      <c r="D141" s="3" t="s">
        <v>2161</v>
      </c>
      <c r="E141" s="3" t="s">
        <v>2161</v>
      </c>
      <c r="F141" s="3" t="s">
        <v>198</v>
      </c>
      <c r="G141" s="3" t="s">
        <v>2161</v>
      </c>
      <c r="H141" s="3" t="s">
        <v>2161</v>
      </c>
    </row>
    <row r="142" spans="1:8" ht="45" customHeight="1" x14ac:dyDescent="0.25">
      <c r="A142" s="3" t="s">
        <v>420</v>
      </c>
      <c r="B142" s="3" t="s">
        <v>6616</v>
      </c>
      <c r="C142" s="3" t="s">
        <v>2161</v>
      </c>
      <c r="D142" s="3" t="s">
        <v>2161</v>
      </c>
      <c r="E142" s="3" t="s">
        <v>2161</v>
      </c>
      <c r="F142" s="3" t="s">
        <v>198</v>
      </c>
      <c r="G142" s="3" t="s">
        <v>2161</v>
      </c>
      <c r="H142" s="3" t="s">
        <v>2161</v>
      </c>
    </row>
    <row r="143" spans="1:8" ht="45" customHeight="1" x14ac:dyDescent="0.25">
      <c r="A143" s="3" t="s">
        <v>427</v>
      </c>
      <c r="B143" s="3" t="s">
        <v>6617</v>
      </c>
      <c r="C143" s="3" t="s">
        <v>2161</v>
      </c>
      <c r="D143" s="3" t="s">
        <v>2161</v>
      </c>
      <c r="E143" s="3" t="s">
        <v>2161</v>
      </c>
      <c r="F143" s="3" t="s">
        <v>198</v>
      </c>
      <c r="G143" s="3" t="s">
        <v>2161</v>
      </c>
      <c r="H143" s="3" t="s">
        <v>2161</v>
      </c>
    </row>
    <row r="144" spans="1:8" ht="45" customHeight="1" x14ac:dyDescent="0.25">
      <c r="A144" s="3" t="s">
        <v>443</v>
      </c>
      <c r="B144" s="3" t="s">
        <v>6618</v>
      </c>
      <c r="C144" s="3" t="s">
        <v>2161</v>
      </c>
      <c r="D144" s="3" t="s">
        <v>2161</v>
      </c>
      <c r="E144" s="3" t="s">
        <v>2161</v>
      </c>
      <c r="F144" s="3" t="s">
        <v>198</v>
      </c>
      <c r="G144" s="3" t="s">
        <v>2161</v>
      </c>
      <c r="H144" s="3" t="s">
        <v>2161</v>
      </c>
    </row>
    <row r="145" spans="1:8" ht="45" customHeight="1" x14ac:dyDescent="0.25">
      <c r="A145" s="3" t="s">
        <v>451</v>
      </c>
      <c r="B145" s="3" t="s">
        <v>6619</v>
      </c>
      <c r="C145" s="3" t="s">
        <v>2161</v>
      </c>
      <c r="D145" s="3" t="s">
        <v>2161</v>
      </c>
      <c r="E145" s="3" t="s">
        <v>2161</v>
      </c>
      <c r="F145" s="3" t="s">
        <v>198</v>
      </c>
      <c r="G145" s="3" t="s">
        <v>2161</v>
      </c>
      <c r="H145" s="3" t="s">
        <v>2161</v>
      </c>
    </row>
    <row r="146" spans="1:8" ht="45" customHeight="1" x14ac:dyDescent="0.25">
      <c r="A146" s="3" t="s">
        <v>459</v>
      </c>
      <c r="B146" s="3" t="s">
        <v>6620</v>
      </c>
      <c r="C146" s="3" t="s">
        <v>2161</v>
      </c>
      <c r="D146" s="3" t="s">
        <v>2161</v>
      </c>
      <c r="E146" s="3" t="s">
        <v>2161</v>
      </c>
      <c r="F146" s="3" t="s">
        <v>198</v>
      </c>
      <c r="G146" s="3" t="s">
        <v>2161</v>
      </c>
      <c r="H146" s="3" t="s">
        <v>2161</v>
      </c>
    </row>
    <row r="147" spans="1:8" ht="45" customHeight="1" x14ac:dyDescent="0.25">
      <c r="A147" s="3" t="s">
        <v>467</v>
      </c>
      <c r="B147" s="3" t="s">
        <v>6621</v>
      </c>
      <c r="C147" s="3" t="s">
        <v>2161</v>
      </c>
      <c r="D147" s="3" t="s">
        <v>2161</v>
      </c>
      <c r="E147" s="3" t="s">
        <v>2161</v>
      </c>
      <c r="F147" s="3" t="s">
        <v>198</v>
      </c>
      <c r="G147" s="3" t="s">
        <v>2161</v>
      </c>
      <c r="H147" s="3" t="s">
        <v>2161</v>
      </c>
    </row>
    <row r="148" spans="1:8" ht="45" customHeight="1" x14ac:dyDescent="0.25">
      <c r="A148" s="3" t="s">
        <v>478</v>
      </c>
      <c r="B148" s="3" t="s">
        <v>6622</v>
      </c>
      <c r="C148" s="3" t="s">
        <v>2161</v>
      </c>
      <c r="D148" s="3" t="s">
        <v>2161</v>
      </c>
      <c r="E148" s="3" t="s">
        <v>2161</v>
      </c>
      <c r="F148" s="3" t="s">
        <v>198</v>
      </c>
      <c r="G148" s="3" t="s">
        <v>2161</v>
      </c>
      <c r="H148" s="3" t="s">
        <v>2161</v>
      </c>
    </row>
    <row r="149" spans="1:8" ht="45" customHeight="1" x14ac:dyDescent="0.25">
      <c r="A149" s="3" t="s">
        <v>491</v>
      </c>
      <c r="B149" s="3" t="s">
        <v>6623</v>
      </c>
      <c r="C149" s="3" t="s">
        <v>2161</v>
      </c>
      <c r="D149" s="3" t="s">
        <v>2161</v>
      </c>
      <c r="E149" s="3" t="s">
        <v>2161</v>
      </c>
      <c r="F149" s="3" t="s">
        <v>198</v>
      </c>
      <c r="G149" s="3" t="s">
        <v>2161</v>
      </c>
      <c r="H149" s="3" t="s">
        <v>2161</v>
      </c>
    </row>
    <row r="150" spans="1:8" ht="45" customHeight="1" x14ac:dyDescent="0.25">
      <c r="A150" s="3" t="s">
        <v>499</v>
      </c>
      <c r="B150" s="3" t="s">
        <v>6624</v>
      </c>
      <c r="C150" s="3" t="s">
        <v>2161</v>
      </c>
      <c r="D150" s="3" t="s">
        <v>2161</v>
      </c>
      <c r="E150" s="3" t="s">
        <v>2161</v>
      </c>
      <c r="F150" s="3" t="s">
        <v>198</v>
      </c>
      <c r="G150" s="3" t="s">
        <v>2161</v>
      </c>
      <c r="H150" s="3" t="s">
        <v>2161</v>
      </c>
    </row>
    <row r="151" spans="1:8" ht="45" customHeight="1" x14ac:dyDescent="0.25">
      <c r="A151" s="3" t="s">
        <v>516</v>
      </c>
      <c r="B151" s="3" t="s">
        <v>6625</v>
      </c>
      <c r="C151" s="3" t="s">
        <v>2161</v>
      </c>
      <c r="D151" s="3" t="s">
        <v>2161</v>
      </c>
      <c r="E151" s="3" t="s">
        <v>2161</v>
      </c>
      <c r="F151" s="3" t="s">
        <v>198</v>
      </c>
      <c r="G151" s="3" t="s">
        <v>2161</v>
      </c>
      <c r="H151" s="3" t="s">
        <v>2161</v>
      </c>
    </row>
    <row r="152" spans="1:8" ht="45" customHeight="1" x14ac:dyDescent="0.25">
      <c r="A152" s="3" t="s">
        <v>526</v>
      </c>
      <c r="B152" s="3" t="s">
        <v>6626</v>
      </c>
      <c r="C152" s="3" t="s">
        <v>2161</v>
      </c>
      <c r="D152" s="3" t="s">
        <v>2161</v>
      </c>
      <c r="E152" s="3" t="s">
        <v>2161</v>
      </c>
      <c r="F152" s="3" t="s">
        <v>198</v>
      </c>
      <c r="G152" s="3" t="s">
        <v>2161</v>
      </c>
      <c r="H152" s="3" t="s">
        <v>2161</v>
      </c>
    </row>
    <row r="153" spans="1:8" ht="45" customHeight="1" x14ac:dyDescent="0.25">
      <c r="A153" s="3" t="s">
        <v>536</v>
      </c>
      <c r="B153" s="3" t="s">
        <v>6627</v>
      </c>
      <c r="C153" s="3" t="s">
        <v>2161</v>
      </c>
      <c r="D153" s="3" t="s">
        <v>2161</v>
      </c>
      <c r="E153" s="3" t="s">
        <v>2161</v>
      </c>
      <c r="F153" s="3" t="s">
        <v>198</v>
      </c>
      <c r="G153" s="3" t="s">
        <v>2161</v>
      </c>
      <c r="H153" s="3" t="s">
        <v>2161</v>
      </c>
    </row>
    <row r="154" spans="1:8" ht="45" customHeight="1" x14ac:dyDescent="0.25">
      <c r="A154" s="3" t="s">
        <v>554</v>
      </c>
      <c r="B154" s="3" t="s">
        <v>6628</v>
      </c>
      <c r="C154" s="3" t="s">
        <v>2161</v>
      </c>
      <c r="D154" s="3" t="s">
        <v>2161</v>
      </c>
      <c r="E154" s="3" t="s">
        <v>2161</v>
      </c>
      <c r="F154" s="3" t="s">
        <v>198</v>
      </c>
      <c r="G154" s="3" t="s">
        <v>2161</v>
      </c>
      <c r="H154" s="3" t="s">
        <v>2161</v>
      </c>
    </row>
    <row r="155" spans="1:8" ht="45" customHeight="1" x14ac:dyDescent="0.25">
      <c r="A155" s="3" t="s">
        <v>562</v>
      </c>
      <c r="B155" s="3" t="s">
        <v>6629</v>
      </c>
      <c r="C155" s="3" t="s">
        <v>2161</v>
      </c>
      <c r="D155" s="3" t="s">
        <v>2161</v>
      </c>
      <c r="E155" s="3" t="s">
        <v>2161</v>
      </c>
      <c r="F155" s="3" t="s">
        <v>198</v>
      </c>
      <c r="G155" s="3" t="s">
        <v>2161</v>
      </c>
      <c r="H155" s="3" t="s">
        <v>2161</v>
      </c>
    </row>
    <row r="156" spans="1:8" ht="45" customHeight="1" x14ac:dyDescent="0.25">
      <c r="A156" s="3" t="s">
        <v>571</v>
      </c>
      <c r="B156" s="3" t="s">
        <v>6630</v>
      </c>
      <c r="C156" s="3" t="s">
        <v>2161</v>
      </c>
      <c r="D156" s="3" t="s">
        <v>2161</v>
      </c>
      <c r="E156" s="3" t="s">
        <v>2161</v>
      </c>
      <c r="F156" s="3" t="s">
        <v>198</v>
      </c>
      <c r="G156" s="3" t="s">
        <v>2161</v>
      </c>
      <c r="H156" s="3" t="s">
        <v>2161</v>
      </c>
    </row>
    <row r="157" spans="1:8" ht="45" customHeight="1" x14ac:dyDescent="0.25">
      <c r="A157" s="3" t="s">
        <v>579</v>
      </c>
      <c r="B157" s="3" t="s">
        <v>6631</v>
      </c>
      <c r="C157" s="3" t="s">
        <v>2161</v>
      </c>
      <c r="D157" s="3" t="s">
        <v>2161</v>
      </c>
      <c r="E157" s="3" t="s">
        <v>2161</v>
      </c>
      <c r="F157" s="3" t="s">
        <v>198</v>
      </c>
      <c r="G157" s="3" t="s">
        <v>2161</v>
      </c>
      <c r="H157" s="3" t="s">
        <v>2161</v>
      </c>
    </row>
    <row r="158" spans="1:8" ht="45" customHeight="1" x14ac:dyDescent="0.25">
      <c r="A158" s="3" t="s">
        <v>586</v>
      </c>
      <c r="B158" s="3" t="s">
        <v>6632</v>
      </c>
      <c r="C158" s="3" t="s">
        <v>2161</v>
      </c>
      <c r="D158" s="3" t="s">
        <v>2161</v>
      </c>
      <c r="E158" s="3" t="s">
        <v>2161</v>
      </c>
      <c r="F158" s="3" t="s">
        <v>198</v>
      </c>
      <c r="G158" s="3" t="s">
        <v>2161</v>
      </c>
      <c r="H158" s="3" t="s">
        <v>2161</v>
      </c>
    </row>
    <row r="159" spans="1:8" ht="45" customHeight="1" x14ac:dyDescent="0.25">
      <c r="A159" s="3" t="s">
        <v>601</v>
      </c>
      <c r="B159" s="3" t="s">
        <v>6633</v>
      </c>
      <c r="C159" s="3" t="s">
        <v>2161</v>
      </c>
      <c r="D159" s="3" t="s">
        <v>2161</v>
      </c>
      <c r="E159" s="3" t="s">
        <v>2161</v>
      </c>
      <c r="F159" s="3" t="s">
        <v>198</v>
      </c>
      <c r="G159" s="3" t="s">
        <v>2161</v>
      </c>
      <c r="H159" s="3" t="s">
        <v>2161</v>
      </c>
    </row>
    <row r="160" spans="1:8" ht="45" customHeight="1" x14ac:dyDescent="0.25">
      <c r="A160" s="3" t="s">
        <v>610</v>
      </c>
      <c r="B160" s="3" t="s">
        <v>6634</v>
      </c>
      <c r="C160" s="3" t="s">
        <v>2161</v>
      </c>
      <c r="D160" s="3" t="s">
        <v>2161</v>
      </c>
      <c r="E160" s="3" t="s">
        <v>2161</v>
      </c>
      <c r="F160" s="3" t="s">
        <v>198</v>
      </c>
      <c r="G160" s="3" t="s">
        <v>2161</v>
      </c>
      <c r="H160" s="3" t="s">
        <v>2161</v>
      </c>
    </row>
    <row r="161" spans="1:8" ht="45" customHeight="1" x14ac:dyDescent="0.25">
      <c r="A161" s="3" t="s">
        <v>619</v>
      </c>
      <c r="B161" s="3" t="s">
        <v>6635</v>
      </c>
      <c r="C161" s="3" t="s">
        <v>2161</v>
      </c>
      <c r="D161" s="3" t="s">
        <v>2161</v>
      </c>
      <c r="E161" s="3" t="s">
        <v>2161</v>
      </c>
      <c r="F161" s="3" t="s">
        <v>198</v>
      </c>
      <c r="G161" s="3" t="s">
        <v>2161</v>
      </c>
      <c r="H161" s="3" t="s">
        <v>2161</v>
      </c>
    </row>
    <row r="162" spans="1:8" ht="45" customHeight="1" x14ac:dyDescent="0.25">
      <c r="A162" s="3" t="s">
        <v>629</v>
      </c>
      <c r="B162" s="3" t="s">
        <v>6636</v>
      </c>
      <c r="C162" s="3" t="s">
        <v>2161</v>
      </c>
      <c r="D162" s="3" t="s">
        <v>2161</v>
      </c>
      <c r="E162" s="3" t="s">
        <v>2161</v>
      </c>
      <c r="F162" s="3" t="s">
        <v>198</v>
      </c>
      <c r="G162" s="3" t="s">
        <v>2161</v>
      </c>
      <c r="H162" s="3" t="s">
        <v>2161</v>
      </c>
    </row>
    <row r="163" spans="1:8" ht="45" customHeight="1" x14ac:dyDescent="0.25">
      <c r="A163" s="3" t="s">
        <v>636</v>
      </c>
      <c r="B163" s="3" t="s">
        <v>6637</v>
      </c>
      <c r="C163" s="3" t="s">
        <v>2161</v>
      </c>
      <c r="D163" s="3" t="s">
        <v>2161</v>
      </c>
      <c r="E163" s="3" t="s">
        <v>2161</v>
      </c>
      <c r="F163" s="3" t="s">
        <v>198</v>
      </c>
      <c r="G163" s="3" t="s">
        <v>2161</v>
      </c>
      <c r="H163" s="3" t="s">
        <v>2161</v>
      </c>
    </row>
    <row r="164" spans="1:8" ht="45" customHeight="1" x14ac:dyDescent="0.25">
      <c r="A164" s="3" t="s">
        <v>645</v>
      </c>
      <c r="B164" s="3" t="s">
        <v>6638</v>
      </c>
      <c r="C164" s="3" t="s">
        <v>2161</v>
      </c>
      <c r="D164" s="3" t="s">
        <v>2161</v>
      </c>
      <c r="E164" s="3" t="s">
        <v>2161</v>
      </c>
      <c r="F164" s="3" t="s">
        <v>198</v>
      </c>
      <c r="G164" s="3" t="s">
        <v>2161</v>
      </c>
      <c r="H164" s="3" t="s">
        <v>2161</v>
      </c>
    </row>
    <row r="165" spans="1:8" ht="45" customHeight="1" x14ac:dyDescent="0.25">
      <c r="A165" s="3" t="s">
        <v>655</v>
      </c>
      <c r="B165" s="3" t="s">
        <v>6639</v>
      </c>
      <c r="C165" s="3" t="s">
        <v>6401</v>
      </c>
      <c r="D165" s="3" t="s">
        <v>2180</v>
      </c>
      <c r="E165" s="3" t="s">
        <v>917</v>
      </c>
      <c r="F165" s="3" t="s">
        <v>198</v>
      </c>
      <c r="G165" s="3" t="s">
        <v>6402</v>
      </c>
      <c r="H165" s="3" t="s">
        <v>6403</v>
      </c>
    </row>
    <row r="166" spans="1:8" ht="45" customHeight="1" x14ac:dyDescent="0.25">
      <c r="A166" s="3" t="s">
        <v>655</v>
      </c>
      <c r="B166" s="3" t="s">
        <v>6640</v>
      </c>
      <c r="C166" s="3" t="s">
        <v>6405</v>
      </c>
      <c r="D166" s="3" t="s">
        <v>837</v>
      </c>
      <c r="E166" s="3" t="s">
        <v>6406</v>
      </c>
      <c r="F166" s="3" t="s">
        <v>317</v>
      </c>
      <c r="G166" s="3" t="s">
        <v>6407</v>
      </c>
      <c r="H166" s="3" t="s">
        <v>6528</v>
      </c>
    </row>
    <row r="167" spans="1:8" ht="45" customHeight="1" x14ac:dyDescent="0.25">
      <c r="A167" s="3" t="s">
        <v>655</v>
      </c>
      <c r="B167" s="3" t="s">
        <v>6641</v>
      </c>
      <c r="C167" s="3" t="s">
        <v>6427</v>
      </c>
      <c r="D167" s="3" t="s">
        <v>6428</v>
      </c>
      <c r="E167" s="3" t="s">
        <v>6429</v>
      </c>
      <c r="F167" s="3" t="s">
        <v>317</v>
      </c>
      <c r="G167" s="3" t="s">
        <v>6430</v>
      </c>
      <c r="H167" s="3" t="s">
        <v>6431</v>
      </c>
    </row>
    <row r="168" spans="1:8" ht="45" customHeight="1" x14ac:dyDescent="0.25">
      <c r="A168" s="3" t="s">
        <v>655</v>
      </c>
      <c r="B168" s="3" t="s">
        <v>6642</v>
      </c>
      <c r="C168" s="3" t="s">
        <v>6536</v>
      </c>
      <c r="D168" s="3" t="s">
        <v>6537</v>
      </c>
      <c r="E168" s="3" t="s">
        <v>6538</v>
      </c>
      <c r="F168" s="3" t="s">
        <v>317</v>
      </c>
      <c r="G168" s="3" t="s">
        <v>6539</v>
      </c>
      <c r="H168" s="3" t="s">
        <v>6540</v>
      </c>
    </row>
    <row r="169" spans="1:8" ht="45" customHeight="1" x14ac:dyDescent="0.25">
      <c r="A169" s="3" t="s">
        <v>679</v>
      </c>
      <c r="B169" s="3" t="s">
        <v>6643</v>
      </c>
      <c r="C169" s="3" t="s">
        <v>2161</v>
      </c>
      <c r="D169" s="3" t="s">
        <v>2161</v>
      </c>
      <c r="E169" s="3" t="s">
        <v>2161</v>
      </c>
      <c r="F169" s="3" t="s">
        <v>198</v>
      </c>
      <c r="G169" s="3" t="s">
        <v>2161</v>
      </c>
      <c r="H169" s="3" t="s">
        <v>2161</v>
      </c>
    </row>
    <row r="170" spans="1:8" ht="45" customHeight="1" x14ac:dyDescent="0.25">
      <c r="A170" s="3" t="s">
        <v>689</v>
      </c>
      <c r="B170" s="3" t="s">
        <v>6644</v>
      </c>
      <c r="C170" s="3" t="s">
        <v>2161</v>
      </c>
      <c r="D170" s="3" t="s">
        <v>2161</v>
      </c>
      <c r="E170" s="3" t="s">
        <v>2161</v>
      </c>
      <c r="F170" s="3" t="s">
        <v>198</v>
      </c>
      <c r="G170" s="3" t="s">
        <v>2161</v>
      </c>
      <c r="H170" s="3" t="s">
        <v>2161</v>
      </c>
    </row>
    <row r="171" spans="1:8" ht="45" customHeight="1" x14ac:dyDescent="0.25">
      <c r="A171" s="3" t="s">
        <v>697</v>
      </c>
      <c r="B171" s="3" t="s">
        <v>6645</v>
      </c>
      <c r="C171" s="3" t="s">
        <v>2161</v>
      </c>
      <c r="D171" s="3" t="s">
        <v>2161</v>
      </c>
      <c r="E171" s="3" t="s">
        <v>2161</v>
      </c>
      <c r="F171" s="3" t="s">
        <v>198</v>
      </c>
      <c r="G171" s="3" t="s">
        <v>2161</v>
      </c>
      <c r="H171" s="3" t="s">
        <v>2161</v>
      </c>
    </row>
    <row r="172" spans="1:8" ht="45" customHeight="1" x14ac:dyDescent="0.25">
      <c r="A172" s="3" t="s">
        <v>705</v>
      </c>
      <c r="B172" s="3" t="s">
        <v>6646</v>
      </c>
      <c r="C172" s="3" t="s">
        <v>2161</v>
      </c>
      <c r="D172" s="3" t="s">
        <v>2161</v>
      </c>
      <c r="E172" s="3" t="s">
        <v>2161</v>
      </c>
      <c r="F172" s="3" t="s">
        <v>198</v>
      </c>
      <c r="G172" s="3" t="s">
        <v>2161</v>
      </c>
      <c r="H172" s="3" t="s">
        <v>2161</v>
      </c>
    </row>
    <row r="173" spans="1:8" ht="45" customHeight="1" x14ac:dyDescent="0.25">
      <c r="A173" s="3" t="s">
        <v>713</v>
      </c>
      <c r="B173" s="3" t="s">
        <v>6647</v>
      </c>
      <c r="C173" s="3" t="s">
        <v>2161</v>
      </c>
      <c r="D173" s="3" t="s">
        <v>2161</v>
      </c>
      <c r="E173" s="3" t="s">
        <v>2161</v>
      </c>
      <c r="F173" s="3" t="s">
        <v>198</v>
      </c>
      <c r="G173" s="3" t="s">
        <v>2161</v>
      </c>
      <c r="H173" s="3" t="s">
        <v>2161</v>
      </c>
    </row>
    <row r="174" spans="1:8" ht="45" customHeight="1" x14ac:dyDescent="0.25">
      <c r="A174" s="3" t="s">
        <v>722</v>
      </c>
      <c r="B174" s="3" t="s">
        <v>6648</v>
      </c>
      <c r="C174" s="3" t="s">
        <v>2161</v>
      </c>
      <c r="D174" s="3" t="s">
        <v>2161</v>
      </c>
      <c r="E174" s="3" t="s">
        <v>2161</v>
      </c>
      <c r="F174" s="3" t="s">
        <v>198</v>
      </c>
      <c r="G174" s="3" t="s">
        <v>2161</v>
      </c>
      <c r="H174" s="3" t="s">
        <v>2161</v>
      </c>
    </row>
    <row r="175" spans="1:8" ht="45" customHeight="1" x14ac:dyDescent="0.25">
      <c r="A175" s="3" t="s">
        <v>732</v>
      </c>
      <c r="B175" s="3" t="s">
        <v>6649</v>
      </c>
      <c r="C175" s="3" t="s">
        <v>2161</v>
      </c>
      <c r="D175" s="3" t="s">
        <v>2161</v>
      </c>
      <c r="E175" s="3" t="s">
        <v>2161</v>
      </c>
      <c r="F175" s="3" t="s">
        <v>198</v>
      </c>
      <c r="G175" s="3" t="s">
        <v>2161</v>
      </c>
      <c r="H175" s="3" t="s">
        <v>2161</v>
      </c>
    </row>
    <row r="176" spans="1:8" ht="45" customHeight="1" x14ac:dyDescent="0.25">
      <c r="A176" s="3" t="s">
        <v>738</v>
      </c>
      <c r="B176" s="3" t="s">
        <v>6650</v>
      </c>
      <c r="C176" s="3" t="s">
        <v>2161</v>
      </c>
      <c r="D176" s="3" t="s">
        <v>2161</v>
      </c>
      <c r="E176" s="3" t="s">
        <v>2161</v>
      </c>
      <c r="F176" s="3" t="s">
        <v>198</v>
      </c>
      <c r="G176" s="3" t="s">
        <v>2161</v>
      </c>
      <c r="H176" s="3" t="s">
        <v>2161</v>
      </c>
    </row>
    <row r="177" spans="1:8" ht="45" customHeight="1" x14ac:dyDescent="0.25">
      <c r="A177" s="3" t="s">
        <v>746</v>
      </c>
      <c r="B177" s="3" t="s">
        <v>6651</v>
      </c>
      <c r="C177" s="3" t="s">
        <v>2161</v>
      </c>
      <c r="D177" s="3" t="s">
        <v>2161</v>
      </c>
      <c r="E177" s="3" t="s">
        <v>2161</v>
      </c>
      <c r="F177" s="3" t="s">
        <v>198</v>
      </c>
      <c r="G177" s="3" t="s">
        <v>2161</v>
      </c>
      <c r="H177" s="3" t="s">
        <v>2161</v>
      </c>
    </row>
    <row r="178" spans="1:8" ht="45" customHeight="1" x14ac:dyDescent="0.25">
      <c r="A178" s="3" t="s">
        <v>756</v>
      </c>
      <c r="B178" s="3" t="s">
        <v>6652</v>
      </c>
      <c r="C178" s="3" t="s">
        <v>2161</v>
      </c>
      <c r="D178" s="3" t="s">
        <v>2161</v>
      </c>
      <c r="E178" s="3" t="s">
        <v>2161</v>
      </c>
      <c r="F178" s="3" t="s">
        <v>198</v>
      </c>
      <c r="G178" s="3" t="s">
        <v>2161</v>
      </c>
      <c r="H178" s="3" t="s">
        <v>2161</v>
      </c>
    </row>
    <row r="179" spans="1:8" ht="45" customHeight="1" x14ac:dyDescent="0.25">
      <c r="A179" s="3" t="s">
        <v>765</v>
      </c>
      <c r="B179" s="3" t="s">
        <v>6653</v>
      </c>
      <c r="C179" s="3" t="s">
        <v>2161</v>
      </c>
      <c r="D179" s="3" t="s">
        <v>2161</v>
      </c>
      <c r="E179" s="3" t="s">
        <v>2161</v>
      </c>
      <c r="F179" s="3" t="s">
        <v>198</v>
      </c>
      <c r="G179" s="3" t="s">
        <v>2161</v>
      </c>
      <c r="H179" s="3" t="s">
        <v>2161</v>
      </c>
    </row>
    <row r="180" spans="1:8" ht="45" customHeight="1" x14ac:dyDescent="0.25">
      <c r="A180" s="3" t="s">
        <v>773</v>
      </c>
      <c r="B180" s="3" t="s">
        <v>6654</v>
      </c>
      <c r="C180" s="3" t="s">
        <v>2161</v>
      </c>
      <c r="D180" s="3" t="s">
        <v>2161</v>
      </c>
      <c r="E180" s="3" t="s">
        <v>2161</v>
      </c>
      <c r="F180" s="3" t="s">
        <v>198</v>
      </c>
      <c r="G180" s="3" t="s">
        <v>2161</v>
      </c>
      <c r="H180" s="3" t="s">
        <v>2161</v>
      </c>
    </row>
    <row r="181" spans="1:8" ht="45" customHeight="1" x14ac:dyDescent="0.25">
      <c r="A181" s="3" t="s">
        <v>778</v>
      </c>
      <c r="B181" s="3" t="s">
        <v>6655</v>
      </c>
      <c r="C181" s="3" t="s">
        <v>2161</v>
      </c>
      <c r="D181" s="3" t="s">
        <v>2161</v>
      </c>
      <c r="E181" s="3" t="s">
        <v>2161</v>
      </c>
      <c r="F181" s="3" t="s">
        <v>198</v>
      </c>
      <c r="G181" s="3" t="s">
        <v>2161</v>
      </c>
      <c r="H181" s="3" t="s">
        <v>2161</v>
      </c>
    </row>
    <row r="182" spans="1:8" ht="45" customHeight="1" x14ac:dyDescent="0.25">
      <c r="A182" s="3" t="s">
        <v>793</v>
      </c>
      <c r="B182" s="3" t="s">
        <v>6656</v>
      </c>
      <c r="C182" s="3" t="s">
        <v>2161</v>
      </c>
      <c r="D182" s="3" t="s">
        <v>2161</v>
      </c>
      <c r="E182" s="3" t="s">
        <v>2161</v>
      </c>
      <c r="F182" s="3" t="s">
        <v>198</v>
      </c>
      <c r="G182" s="3" t="s">
        <v>2161</v>
      </c>
      <c r="H182" s="3" t="s">
        <v>2161</v>
      </c>
    </row>
    <row r="183" spans="1:8" ht="45" customHeight="1" x14ac:dyDescent="0.25">
      <c r="A183" s="3" t="s">
        <v>800</v>
      </c>
      <c r="B183" s="3" t="s">
        <v>6657</v>
      </c>
      <c r="C183" s="3" t="s">
        <v>2161</v>
      </c>
      <c r="D183" s="3" t="s">
        <v>2161</v>
      </c>
      <c r="E183" s="3" t="s">
        <v>2161</v>
      </c>
      <c r="F183" s="3" t="s">
        <v>198</v>
      </c>
      <c r="G183" s="3" t="s">
        <v>2161</v>
      </c>
      <c r="H183" s="3" t="s">
        <v>2161</v>
      </c>
    </row>
    <row r="184" spans="1:8" ht="45" customHeight="1" x14ac:dyDescent="0.25">
      <c r="A184" s="3" t="s">
        <v>808</v>
      </c>
      <c r="B184" s="3" t="s">
        <v>6658</v>
      </c>
      <c r="C184" s="3" t="s">
        <v>2161</v>
      </c>
      <c r="D184" s="3" t="s">
        <v>2161</v>
      </c>
      <c r="E184" s="3" t="s">
        <v>2161</v>
      </c>
      <c r="F184" s="3" t="s">
        <v>198</v>
      </c>
      <c r="G184" s="3" t="s">
        <v>2161</v>
      </c>
      <c r="H184" s="3" t="s">
        <v>2161</v>
      </c>
    </row>
    <row r="185" spans="1:8" ht="45" customHeight="1" x14ac:dyDescent="0.25">
      <c r="A185" s="3" t="s">
        <v>817</v>
      </c>
      <c r="B185" s="3" t="s">
        <v>6659</v>
      </c>
      <c r="C185" s="3" t="s">
        <v>2161</v>
      </c>
      <c r="D185" s="3" t="s">
        <v>2161</v>
      </c>
      <c r="E185" s="3" t="s">
        <v>2161</v>
      </c>
      <c r="F185" s="3" t="s">
        <v>198</v>
      </c>
      <c r="G185" s="3" t="s">
        <v>2161</v>
      </c>
      <c r="H185" s="3" t="s">
        <v>2161</v>
      </c>
    </row>
    <row r="186" spans="1:8" ht="45" customHeight="1" x14ac:dyDescent="0.25">
      <c r="A186" s="3" t="s">
        <v>825</v>
      </c>
      <c r="B186" s="3" t="s">
        <v>6660</v>
      </c>
      <c r="C186" s="3" t="s">
        <v>2161</v>
      </c>
      <c r="D186" s="3" t="s">
        <v>2161</v>
      </c>
      <c r="E186" s="3" t="s">
        <v>2161</v>
      </c>
      <c r="F186" s="3" t="s">
        <v>198</v>
      </c>
      <c r="G186" s="3" t="s">
        <v>2161</v>
      </c>
      <c r="H186" s="3" t="s">
        <v>2161</v>
      </c>
    </row>
    <row r="187" spans="1:8" ht="45" customHeight="1" x14ac:dyDescent="0.25">
      <c r="A187" s="3" t="s">
        <v>833</v>
      </c>
      <c r="B187" s="3" t="s">
        <v>6661</v>
      </c>
      <c r="C187" s="3" t="s">
        <v>2161</v>
      </c>
      <c r="D187" s="3" t="s">
        <v>2161</v>
      </c>
      <c r="E187" s="3" t="s">
        <v>2161</v>
      </c>
      <c r="F187" s="3" t="s">
        <v>198</v>
      </c>
      <c r="G187" s="3" t="s">
        <v>2161</v>
      </c>
      <c r="H187" s="3" t="s">
        <v>2161</v>
      </c>
    </row>
    <row r="188" spans="1:8" ht="45" customHeight="1" x14ac:dyDescent="0.25">
      <c r="A188" s="3" t="s">
        <v>845</v>
      </c>
      <c r="B188" s="3" t="s">
        <v>6662</v>
      </c>
      <c r="C188" s="3" t="s">
        <v>2161</v>
      </c>
      <c r="D188" s="3" t="s">
        <v>2161</v>
      </c>
      <c r="E188" s="3" t="s">
        <v>2161</v>
      </c>
      <c r="F188" s="3" t="s">
        <v>198</v>
      </c>
      <c r="G188" s="3" t="s">
        <v>2161</v>
      </c>
      <c r="H188" s="3" t="s">
        <v>2161</v>
      </c>
    </row>
    <row r="189" spans="1:8" ht="45" customHeight="1" x14ac:dyDescent="0.25">
      <c r="A189" s="3" t="s">
        <v>853</v>
      </c>
      <c r="B189" s="3" t="s">
        <v>6663</v>
      </c>
      <c r="C189" s="3" t="s">
        <v>2161</v>
      </c>
      <c r="D189" s="3" t="s">
        <v>2161</v>
      </c>
      <c r="E189" s="3" t="s">
        <v>2161</v>
      </c>
      <c r="F189" s="3" t="s">
        <v>198</v>
      </c>
      <c r="G189" s="3" t="s">
        <v>2161</v>
      </c>
      <c r="H189" s="3" t="s">
        <v>2161</v>
      </c>
    </row>
    <row r="190" spans="1:8" ht="45" customHeight="1" x14ac:dyDescent="0.25">
      <c r="A190" s="3" t="s">
        <v>861</v>
      </c>
      <c r="B190" s="3" t="s">
        <v>6664</v>
      </c>
      <c r="C190" s="3" t="s">
        <v>2161</v>
      </c>
      <c r="D190" s="3" t="s">
        <v>2161</v>
      </c>
      <c r="E190" s="3" t="s">
        <v>2161</v>
      </c>
      <c r="F190" s="3" t="s">
        <v>198</v>
      </c>
      <c r="G190" s="3" t="s">
        <v>2161</v>
      </c>
      <c r="H190" s="3" t="s">
        <v>2161</v>
      </c>
    </row>
    <row r="191" spans="1:8" ht="45" customHeight="1" x14ac:dyDescent="0.25">
      <c r="A191" s="3" t="s">
        <v>869</v>
      </c>
      <c r="B191" s="3" t="s">
        <v>6665</v>
      </c>
      <c r="C191" s="3" t="s">
        <v>2161</v>
      </c>
      <c r="D191" s="3" t="s">
        <v>2161</v>
      </c>
      <c r="E191" s="3" t="s">
        <v>2161</v>
      </c>
      <c r="F191" s="3" t="s">
        <v>198</v>
      </c>
      <c r="G191" s="3" t="s">
        <v>2161</v>
      </c>
      <c r="H191" s="3" t="s">
        <v>2161</v>
      </c>
    </row>
    <row r="192" spans="1:8" ht="45" customHeight="1" x14ac:dyDescent="0.25">
      <c r="A192" s="3" t="s">
        <v>877</v>
      </c>
      <c r="B192" s="3" t="s">
        <v>6666</v>
      </c>
      <c r="C192" s="3" t="s">
        <v>6401</v>
      </c>
      <c r="D192" s="3" t="s">
        <v>2180</v>
      </c>
      <c r="E192" s="3" t="s">
        <v>917</v>
      </c>
      <c r="F192" s="3" t="s">
        <v>198</v>
      </c>
      <c r="G192" s="3" t="s">
        <v>6402</v>
      </c>
      <c r="H192" s="3" t="s">
        <v>6403</v>
      </c>
    </row>
    <row r="193" spans="1:8" ht="45" customHeight="1" x14ac:dyDescent="0.25">
      <c r="A193" s="3" t="s">
        <v>877</v>
      </c>
      <c r="B193" s="3" t="s">
        <v>6667</v>
      </c>
      <c r="C193" s="3" t="s">
        <v>6427</v>
      </c>
      <c r="D193" s="3" t="s">
        <v>6428</v>
      </c>
      <c r="E193" s="3" t="s">
        <v>6429</v>
      </c>
      <c r="F193" s="3" t="s">
        <v>317</v>
      </c>
      <c r="G193" s="3" t="s">
        <v>6430</v>
      </c>
      <c r="H193" s="3" t="s">
        <v>6431</v>
      </c>
    </row>
    <row r="194" spans="1:8" ht="45" customHeight="1" x14ac:dyDescent="0.25">
      <c r="A194" s="3" t="s">
        <v>877</v>
      </c>
      <c r="B194" s="3" t="s">
        <v>6668</v>
      </c>
      <c r="C194" s="3" t="s">
        <v>6536</v>
      </c>
      <c r="D194" s="3" t="s">
        <v>6537</v>
      </c>
      <c r="E194" s="3" t="s">
        <v>6538</v>
      </c>
      <c r="F194" s="3" t="s">
        <v>317</v>
      </c>
      <c r="G194" s="3" t="s">
        <v>6539</v>
      </c>
      <c r="H194" s="3" t="s">
        <v>6540</v>
      </c>
    </row>
    <row r="195" spans="1:8" ht="45" customHeight="1" x14ac:dyDescent="0.25">
      <c r="A195" s="3" t="s">
        <v>892</v>
      </c>
      <c r="B195" s="3" t="s">
        <v>6669</v>
      </c>
      <c r="C195" s="3" t="s">
        <v>6401</v>
      </c>
      <c r="D195" s="3" t="s">
        <v>2180</v>
      </c>
      <c r="E195" s="3" t="s">
        <v>917</v>
      </c>
      <c r="F195" s="3" t="s">
        <v>198</v>
      </c>
      <c r="G195" s="3" t="s">
        <v>6402</v>
      </c>
      <c r="H195" s="3" t="s">
        <v>6403</v>
      </c>
    </row>
    <row r="196" spans="1:8" ht="45" customHeight="1" x14ac:dyDescent="0.25">
      <c r="A196" s="3" t="s">
        <v>892</v>
      </c>
      <c r="B196" s="3" t="s">
        <v>6670</v>
      </c>
      <c r="C196" s="3" t="s">
        <v>6427</v>
      </c>
      <c r="D196" s="3" t="s">
        <v>6428</v>
      </c>
      <c r="E196" s="3" t="s">
        <v>6429</v>
      </c>
      <c r="F196" s="3" t="s">
        <v>317</v>
      </c>
      <c r="G196" s="3" t="s">
        <v>6430</v>
      </c>
      <c r="H196" s="3" t="s">
        <v>6431</v>
      </c>
    </row>
    <row r="197" spans="1:8" ht="45" customHeight="1" x14ac:dyDescent="0.25">
      <c r="A197" s="3" t="s">
        <v>892</v>
      </c>
      <c r="B197" s="3" t="s">
        <v>6671</v>
      </c>
      <c r="C197" s="3" t="s">
        <v>6536</v>
      </c>
      <c r="D197" s="3" t="s">
        <v>6537</v>
      </c>
      <c r="E197" s="3" t="s">
        <v>6538</v>
      </c>
      <c r="F197" s="3" t="s">
        <v>317</v>
      </c>
      <c r="G197" s="3" t="s">
        <v>6539</v>
      </c>
      <c r="H197" s="3" t="s">
        <v>6540</v>
      </c>
    </row>
    <row r="198" spans="1:8" ht="45" customHeight="1" x14ac:dyDescent="0.25">
      <c r="A198" s="3" t="s">
        <v>900</v>
      </c>
      <c r="B198" s="3" t="s">
        <v>6672</v>
      </c>
      <c r="C198" s="3" t="s">
        <v>2161</v>
      </c>
      <c r="D198" s="3" t="s">
        <v>2161</v>
      </c>
      <c r="E198" s="3" t="s">
        <v>2161</v>
      </c>
      <c r="F198" s="3" t="s">
        <v>198</v>
      </c>
      <c r="G198" s="3" t="s">
        <v>2161</v>
      </c>
      <c r="H198" s="3" t="s">
        <v>2161</v>
      </c>
    </row>
    <row r="199" spans="1:8" ht="45" customHeight="1" x14ac:dyDescent="0.25">
      <c r="A199" s="3" t="s">
        <v>906</v>
      </c>
      <c r="B199" s="3" t="s">
        <v>6673</v>
      </c>
      <c r="C199" s="3" t="s">
        <v>2317</v>
      </c>
      <c r="D199" s="3" t="s">
        <v>2317</v>
      </c>
      <c r="E199" s="3" t="s">
        <v>2317</v>
      </c>
      <c r="F199" s="3" t="s">
        <v>198</v>
      </c>
      <c r="G199" s="3" t="s">
        <v>2317</v>
      </c>
      <c r="H199" s="3" t="s">
        <v>2317</v>
      </c>
    </row>
    <row r="200" spans="1:8" ht="45" customHeight="1" x14ac:dyDescent="0.25">
      <c r="A200" s="3" t="s">
        <v>906</v>
      </c>
      <c r="B200" s="3" t="s">
        <v>6674</v>
      </c>
      <c r="C200" s="3" t="s">
        <v>2317</v>
      </c>
      <c r="D200" s="3" t="s">
        <v>2317</v>
      </c>
      <c r="E200" s="3" t="s">
        <v>2317</v>
      </c>
      <c r="F200" s="3" t="s">
        <v>198</v>
      </c>
      <c r="G200" s="3" t="s">
        <v>2317</v>
      </c>
      <c r="H200" s="3" t="s">
        <v>2317</v>
      </c>
    </row>
    <row r="201" spans="1:8" ht="45" customHeight="1" x14ac:dyDescent="0.25">
      <c r="A201" s="3" t="s">
        <v>906</v>
      </c>
      <c r="B201" s="3" t="s">
        <v>6675</v>
      </c>
      <c r="C201" s="3" t="s">
        <v>2317</v>
      </c>
      <c r="D201" s="3" t="s">
        <v>2317</v>
      </c>
      <c r="E201" s="3" t="s">
        <v>2317</v>
      </c>
      <c r="F201" s="3" t="s">
        <v>198</v>
      </c>
      <c r="G201" s="3" t="s">
        <v>2317</v>
      </c>
      <c r="H201" s="3" t="s">
        <v>2317</v>
      </c>
    </row>
    <row r="202" spans="1:8" ht="45" customHeight="1" x14ac:dyDescent="0.25">
      <c r="A202" s="3" t="s">
        <v>906</v>
      </c>
      <c r="B202" s="3" t="s">
        <v>6676</v>
      </c>
      <c r="C202" s="3" t="s">
        <v>2317</v>
      </c>
      <c r="D202" s="3" t="s">
        <v>2317</v>
      </c>
      <c r="E202" s="3" t="s">
        <v>2317</v>
      </c>
      <c r="F202" s="3" t="s">
        <v>198</v>
      </c>
      <c r="G202" s="3" t="s">
        <v>2317</v>
      </c>
      <c r="H202" s="3" t="s">
        <v>2317</v>
      </c>
    </row>
    <row r="203" spans="1:8" ht="45" customHeight="1" x14ac:dyDescent="0.25">
      <c r="A203" s="3" t="s">
        <v>906</v>
      </c>
      <c r="B203" s="3" t="s">
        <v>6677</v>
      </c>
      <c r="C203" s="3" t="s">
        <v>2317</v>
      </c>
      <c r="D203" s="3" t="s">
        <v>2317</v>
      </c>
      <c r="E203" s="3" t="s">
        <v>2317</v>
      </c>
      <c r="F203" s="3" t="s">
        <v>198</v>
      </c>
      <c r="G203" s="3" t="s">
        <v>2317</v>
      </c>
      <c r="H203" s="3" t="s">
        <v>2317</v>
      </c>
    </row>
    <row r="204" spans="1:8" ht="45" customHeight="1" x14ac:dyDescent="0.25">
      <c r="A204" s="3" t="s">
        <v>906</v>
      </c>
      <c r="B204" s="3" t="s">
        <v>6678</v>
      </c>
      <c r="C204" s="3" t="s">
        <v>2317</v>
      </c>
      <c r="D204" s="3" t="s">
        <v>2317</v>
      </c>
      <c r="E204" s="3" t="s">
        <v>2317</v>
      </c>
      <c r="F204" s="3" t="s">
        <v>198</v>
      </c>
      <c r="G204" s="3" t="s">
        <v>2317</v>
      </c>
      <c r="H204" s="3" t="s">
        <v>2317</v>
      </c>
    </row>
    <row r="205" spans="1:8" ht="45" customHeight="1" x14ac:dyDescent="0.25">
      <c r="A205" s="3" t="s">
        <v>906</v>
      </c>
      <c r="B205" s="3" t="s">
        <v>6679</v>
      </c>
      <c r="C205" s="3" t="s">
        <v>2317</v>
      </c>
      <c r="D205" s="3" t="s">
        <v>2317</v>
      </c>
      <c r="E205" s="3" t="s">
        <v>2317</v>
      </c>
      <c r="F205" s="3" t="s">
        <v>198</v>
      </c>
      <c r="G205" s="3" t="s">
        <v>2317</v>
      </c>
      <c r="H205" s="3" t="s">
        <v>2317</v>
      </c>
    </row>
    <row r="206" spans="1:8" ht="45" customHeight="1" x14ac:dyDescent="0.25">
      <c r="A206" s="3" t="s">
        <v>906</v>
      </c>
      <c r="B206" s="3" t="s">
        <v>6680</v>
      </c>
      <c r="C206" s="3" t="s">
        <v>2317</v>
      </c>
      <c r="D206" s="3" t="s">
        <v>2317</v>
      </c>
      <c r="E206" s="3" t="s">
        <v>2317</v>
      </c>
      <c r="F206" s="3" t="s">
        <v>198</v>
      </c>
      <c r="G206" s="3" t="s">
        <v>2317</v>
      </c>
      <c r="H206" s="3" t="s">
        <v>2317</v>
      </c>
    </row>
    <row r="207" spans="1:8" ht="45" customHeight="1" x14ac:dyDescent="0.25">
      <c r="A207" s="3" t="s">
        <v>906</v>
      </c>
      <c r="B207" s="3" t="s">
        <v>6681</v>
      </c>
      <c r="C207" s="3" t="s">
        <v>2317</v>
      </c>
      <c r="D207" s="3" t="s">
        <v>2317</v>
      </c>
      <c r="E207" s="3" t="s">
        <v>2317</v>
      </c>
      <c r="F207" s="3" t="s">
        <v>198</v>
      </c>
      <c r="G207" s="3" t="s">
        <v>2317</v>
      </c>
      <c r="H207" s="3" t="s">
        <v>2317</v>
      </c>
    </row>
    <row r="208" spans="1:8" ht="45" customHeight="1" x14ac:dyDescent="0.25">
      <c r="A208" s="3" t="s">
        <v>906</v>
      </c>
      <c r="B208" s="3" t="s">
        <v>6682</v>
      </c>
      <c r="C208" s="3" t="s">
        <v>2317</v>
      </c>
      <c r="D208" s="3" t="s">
        <v>2317</v>
      </c>
      <c r="E208" s="3" t="s">
        <v>2317</v>
      </c>
      <c r="F208" s="3" t="s">
        <v>198</v>
      </c>
      <c r="G208" s="3" t="s">
        <v>2317</v>
      </c>
      <c r="H208" s="3" t="s">
        <v>2317</v>
      </c>
    </row>
    <row r="209" spans="1:8" ht="45" customHeight="1" x14ac:dyDescent="0.25">
      <c r="A209" s="3" t="s">
        <v>906</v>
      </c>
      <c r="B209" s="3" t="s">
        <v>6683</v>
      </c>
      <c r="C209" s="3" t="s">
        <v>2317</v>
      </c>
      <c r="D209" s="3" t="s">
        <v>2317</v>
      </c>
      <c r="E209" s="3" t="s">
        <v>2317</v>
      </c>
      <c r="F209" s="3" t="s">
        <v>198</v>
      </c>
      <c r="G209" s="3" t="s">
        <v>2317</v>
      </c>
      <c r="H209" s="3" t="s">
        <v>2317</v>
      </c>
    </row>
    <row r="210" spans="1:8" ht="45" customHeight="1" x14ac:dyDescent="0.25">
      <c r="A210" s="3" t="s">
        <v>906</v>
      </c>
      <c r="B210" s="3" t="s">
        <v>6684</v>
      </c>
      <c r="C210" s="3" t="s">
        <v>2317</v>
      </c>
      <c r="D210" s="3" t="s">
        <v>2317</v>
      </c>
      <c r="E210" s="3" t="s">
        <v>2317</v>
      </c>
      <c r="F210" s="3" t="s">
        <v>198</v>
      </c>
      <c r="G210" s="3" t="s">
        <v>2317</v>
      </c>
      <c r="H210" s="3" t="s">
        <v>2317</v>
      </c>
    </row>
    <row r="211" spans="1:8" ht="45" customHeight="1" x14ac:dyDescent="0.25">
      <c r="A211" s="3" t="s">
        <v>906</v>
      </c>
      <c r="B211" s="3" t="s">
        <v>6685</v>
      </c>
      <c r="C211" s="3" t="s">
        <v>2317</v>
      </c>
      <c r="D211" s="3" t="s">
        <v>2317</v>
      </c>
      <c r="E211" s="3" t="s">
        <v>2317</v>
      </c>
      <c r="F211" s="3" t="s">
        <v>198</v>
      </c>
      <c r="G211" s="3" t="s">
        <v>2317</v>
      </c>
      <c r="H211" s="3" t="s">
        <v>2317</v>
      </c>
    </row>
    <row r="212" spans="1:8" ht="45" customHeight="1" x14ac:dyDescent="0.25">
      <c r="A212" s="3" t="s">
        <v>906</v>
      </c>
      <c r="B212" s="3" t="s">
        <v>6686</v>
      </c>
      <c r="C212" s="3" t="s">
        <v>2317</v>
      </c>
      <c r="D212" s="3" t="s">
        <v>2317</v>
      </c>
      <c r="E212" s="3" t="s">
        <v>2317</v>
      </c>
      <c r="F212" s="3" t="s">
        <v>198</v>
      </c>
      <c r="G212" s="3" t="s">
        <v>2317</v>
      </c>
      <c r="H212" s="3" t="s">
        <v>2317</v>
      </c>
    </row>
    <row r="213" spans="1:8" ht="45" customHeight="1" x14ac:dyDescent="0.25">
      <c r="A213" s="3" t="s">
        <v>906</v>
      </c>
      <c r="B213" s="3" t="s">
        <v>6687</v>
      </c>
      <c r="C213" s="3" t="s">
        <v>2317</v>
      </c>
      <c r="D213" s="3" t="s">
        <v>2317</v>
      </c>
      <c r="E213" s="3" t="s">
        <v>2317</v>
      </c>
      <c r="F213" s="3" t="s">
        <v>198</v>
      </c>
      <c r="G213" s="3" t="s">
        <v>2317</v>
      </c>
      <c r="H213" s="3" t="s">
        <v>2317</v>
      </c>
    </row>
    <row r="214" spans="1:8" ht="45" customHeight="1" x14ac:dyDescent="0.25">
      <c r="A214" s="3" t="s">
        <v>906</v>
      </c>
      <c r="B214" s="3" t="s">
        <v>6688</v>
      </c>
      <c r="C214" s="3" t="s">
        <v>2317</v>
      </c>
      <c r="D214" s="3" t="s">
        <v>2317</v>
      </c>
      <c r="E214" s="3" t="s">
        <v>2317</v>
      </c>
      <c r="F214" s="3" t="s">
        <v>198</v>
      </c>
      <c r="G214" s="3" t="s">
        <v>2317</v>
      </c>
      <c r="H214" s="3" t="s">
        <v>2317</v>
      </c>
    </row>
    <row r="215" spans="1:8" ht="45" customHeight="1" x14ac:dyDescent="0.25">
      <c r="A215" s="3" t="s">
        <v>906</v>
      </c>
      <c r="B215" s="3" t="s">
        <v>6689</v>
      </c>
      <c r="C215" s="3" t="s">
        <v>2317</v>
      </c>
      <c r="D215" s="3" t="s">
        <v>2317</v>
      </c>
      <c r="E215" s="3" t="s">
        <v>2317</v>
      </c>
      <c r="F215" s="3" t="s">
        <v>198</v>
      </c>
      <c r="G215" s="3" t="s">
        <v>2317</v>
      </c>
      <c r="H215" s="3" t="s">
        <v>2317</v>
      </c>
    </row>
    <row r="216" spans="1:8" ht="45" customHeight="1" x14ac:dyDescent="0.25">
      <c r="A216" s="3" t="s">
        <v>906</v>
      </c>
      <c r="B216" s="3" t="s">
        <v>6690</v>
      </c>
      <c r="C216" s="3" t="s">
        <v>2317</v>
      </c>
      <c r="D216" s="3" t="s">
        <v>2317</v>
      </c>
      <c r="E216" s="3" t="s">
        <v>2317</v>
      </c>
      <c r="F216" s="3" t="s">
        <v>198</v>
      </c>
      <c r="G216" s="3" t="s">
        <v>2317</v>
      </c>
      <c r="H216" s="3" t="s">
        <v>2317</v>
      </c>
    </row>
    <row r="217" spans="1:8" ht="45" customHeight="1" x14ac:dyDescent="0.25">
      <c r="A217" s="3" t="s">
        <v>906</v>
      </c>
      <c r="B217" s="3" t="s">
        <v>6691</v>
      </c>
      <c r="C217" s="3" t="s">
        <v>2317</v>
      </c>
      <c r="D217" s="3" t="s">
        <v>2317</v>
      </c>
      <c r="E217" s="3" t="s">
        <v>2317</v>
      </c>
      <c r="F217" s="3" t="s">
        <v>198</v>
      </c>
      <c r="G217" s="3" t="s">
        <v>2317</v>
      </c>
      <c r="H217" s="3" t="s">
        <v>2317</v>
      </c>
    </row>
    <row r="218" spans="1:8" ht="45" customHeight="1" x14ac:dyDescent="0.25">
      <c r="A218" s="3" t="s">
        <v>906</v>
      </c>
      <c r="B218" s="3" t="s">
        <v>6692</v>
      </c>
      <c r="C218" s="3" t="s">
        <v>2317</v>
      </c>
      <c r="D218" s="3" t="s">
        <v>2317</v>
      </c>
      <c r="E218" s="3" t="s">
        <v>2317</v>
      </c>
      <c r="F218" s="3" t="s">
        <v>198</v>
      </c>
      <c r="G218" s="3" t="s">
        <v>2317</v>
      </c>
      <c r="H218" s="3" t="s">
        <v>2317</v>
      </c>
    </row>
    <row r="219" spans="1:8" ht="45" customHeight="1" x14ac:dyDescent="0.25">
      <c r="A219" s="3" t="s">
        <v>906</v>
      </c>
      <c r="B219" s="3" t="s">
        <v>6693</v>
      </c>
      <c r="C219" s="3" t="s">
        <v>2317</v>
      </c>
      <c r="D219" s="3" t="s">
        <v>2317</v>
      </c>
      <c r="E219" s="3" t="s">
        <v>2317</v>
      </c>
      <c r="F219" s="3" t="s">
        <v>198</v>
      </c>
      <c r="G219" s="3" t="s">
        <v>2317</v>
      </c>
      <c r="H219" s="3" t="s">
        <v>2317</v>
      </c>
    </row>
    <row r="220" spans="1:8" ht="45" customHeight="1" x14ac:dyDescent="0.25">
      <c r="A220" s="3" t="s">
        <v>906</v>
      </c>
      <c r="B220" s="3" t="s">
        <v>6694</v>
      </c>
      <c r="C220" s="3" t="s">
        <v>2317</v>
      </c>
      <c r="D220" s="3" t="s">
        <v>2317</v>
      </c>
      <c r="E220" s="3" t="s">
        <v>2317</v>
      </c>
      <c r="F220" s="3" t="s">
        <v>198</v>
      </c>
      <c r="G220" s="3" t="s">
        <v>2317</v>
      </c>
      <c r="H220" s="3" t="s">
        <v>2317</v>
      </c>
    </row>
    <row r="221" spans="1:8" ht="45" customHeight="1" x14ac:dyDescent="0.25">
      <c r="A221" s="3" t="s">
        <v>906</v>
      </c>
      <c r="B221" s="3" t="s">
        <v>6695</v>
      </c>
      <c r="C221" s="3" t="s">
        <v>2317</v>
      </c>
      <c r="D221" s="3" t="s">
        <v>2317</v>
      </c>
      <c r="E221" s="3" t="s">
        <v>2317</v>
      </c>
      <c r="F221" s="3" t="s">
        <v>198</v>
      </c>
      <c r="G221" s="3" t="s">
        <v>2317</v>
      </c>
      <c r="H221" s="3" t="s">
        <v>2317</v>
      </c>
    </row>
    <row r="222" spans="1:8" ht="45" customHeight="1" x14ac:dyDescent="0.25">
      <c r="A222" s="3" t="s">
        <v>906</v>
      </c>
      <c r="B222" s="3" t="s">
        <v>6696</v>
      </c>
      <c r="C222" s="3" t="s">
        <v>2317</v>
      </c>
      <c r="D222" s="3" t="s">
        <v>2317</v>
      </c>
      <c r="E222" s="3" t="s">
        <v>2317</v>
      </c>
      <c r="F222" s="3" t="s">
        <v>198</v>
      </c>
      <c r="G222" s="3" t="s">
        <v>2317</v>
      </c>
      <c r="H222" s="3" t="s">
        <v>2317</v>
      </c>
    </row>
    <row r="223" spans="1:8" ht="45" customHeight="1" x14ac:dyDescent="0.25">
      <c r="A223" s="3" t="s">
        <v>906</v>
      </c>
      <c r="B223" s="3" t="s">
        <v>6697</v>
      </c>
      <c r="C223" s="3" t="s">
        <v>2317</v>
      </c>
      <c r="D223" s="3" t="s">
        <v>2317</v>
      </c>
      <c r="E223" s="3" t="s">
        <v>2317</v>
      </c>
      <c r="F223" s="3" t="s">
        <v>198</v>
      </c>
      <c r="G223" s="3" t="s">
        <v>2317</v>
      </c>
      <c r="H223" s="3" t="s">
        <v>2317</v>
      </c>
    </row>
    <row r="224" spans="1:8" ht="45" customHeight="1" x14ac:dyDescent="0.25">
      <c r="A224" s="3" t="s">
        <v>906</v>
      </c>
      <c r="B224" s="3" t="s">
        <v>6698</v>
      </c>
      <c r="C224" s="3" t="s">
        <v>2317</v>
      </c>
      <c r="D224" s="3" t="s">
        <v>2317</v>
      </c>
      <c r="E224" s="3" t="s">
        <v>2317</v>
      </c>
      <c r="F224" s="3" t="s">
        <v>198</v>
      </c>
      <c r="G224" s="3" t="s">
        <v>2317</v>
      </c>
      <c r="H224" s="3" t="s">
        <v>2317</v>
      </c>
    </row>
    <row r="225" spans="1:8" ht="45" customHeight="1" x14ac:dyDescent="0.25">
      <c r="A225" s="3" t="s">
        <v>906</v>
      </c>
      <c r="B225" s="3" t="s">
        <v>6699</v>
      </c>
      <c r="C225" s="3" t="s">
        <v>2317</v>
      </c>
      <c r="D225" s="3" t="s">
        <v>2317</v>
      </c>
      <c r="E225" s="3" t="s">
        <v>2317</v>
      </c>
      <c r="F225" s="3" t="s">
        <v>198</v>
      </c>
      <c r="G225" s="3" t="s">
        <v>2317</v>
      </c>
      <c r="H225" s="3" t="s">
        <v>2317</v>
      </c>
    </row>
    <row r="226" spans="1:8" ht="45" customHeight="1" x14ac:dyDescent="0.25">
      <c r="A226" s="3" t="s">
        <v>906</v>
      </c>
      <c r="B226" s="3" t="s">
        <v>6700</v>
      </c>
      <c r="C226" s="3" t="s">
        <v>2317</v>
      </c>
      <c r="D226" s="3" t="s">
        <v>2317</v>
      </c>
      <c r="E226" s="3" t="s">
        <v>2317</v>
      </c>
      <c r="F226" s="3" t="s">
        <v>198</v>
      </c>
      <c r="G226" s="3" t="s">
        <v>2317</v>
      </c>
      <c r="H226" s="3" t="s">
        <v>2317</v>
      </c>
    </row>
    <row r="227" spans="1:8" ht="45" customHeight="1" x14ac:dyDescent="0.25">
      <c r="A227" s="3" t="s">
        <v>906</v>
      </c>
      <c r="B227" s="3" t="s">
        <v>6701</v>
      </c>
      <c r="C227" s="3" t="s">
        <v>2317</v>
      </c>
      <c r="D227" s="3" t="s">
        <v>2317</v>
      </c>
      <c r="E227" s="3" t="s">
        <v>2317</v>
      </c>
      <c r="F227" s="3" t="s">
        <v>198</v>
      </c>
      <c r="G227" s="3" t="s">
        <v>2317</v>
      </c>
      <c r="H227" s="3" t="s">
        <v>2317</v>
      </c>
    </row>
    <row r="228" spans="1:8" ht="45" customHeight="1" x14ac:dyDescent="0.25">
      <c r="A228" s="3" t="s">
        <v>906</v>
      </c>
      <c r="B228" s="3" t="s">
        <v>6702</v>
      </c>
      <c r="C228" s="3" t="s">
        <v>2317</v>
      </c>
      <c r="D228" s="3" t="s">
        <v>2317</v>
      </c>
      <c r="E228" s="3" t="s">
        <v>2317</v>
      </c>
      <c r="F228" s="3" t="s">
        <v>198</v>
      </c>
      <c r="G228" s="3" t="s">
        <v>2317</v>
      </c>
      <c r="H228" s="3" t="s">
        <v>2317</v>
      </c>
    </row>
    <row r="229" spans="1:8" ht="45" customHeight="1" x14ac:dyDescent="0.25">
      <c r="A229" s="3" t="s">
        <v>906</v>
      </c>
      <c r="B229" s="3" t="s">
        <v>6703</v>
      </c>
      <c r="C229" s="3" t="s">
        <v>2317</v>
      </c>
      <c r="D229" s="3" t="s">
        <v>2317</v>
      </c>
      <c r="E229" s="3" t="s">
        <v>2317</v>
      </c>
      <c r="F229" s="3" t="s">
        <v>198</v>
      </c>
      <c r="G229" s="3" t="s">
        <v>2317</v>
      </c>
      <c r="H229" s="3" t="s">
        <v>2317</v>
      </c>
    </row>
    <row r="230" spans="1:8" ht="45" customHeight="1" x14ac:dyDescent="0.25">
      <c r="A230" s="3" t="s">
        <v>906</v>
      </c>
      <c r="B230" s="3" t="s">
        <v>6704</v>
      </c>
      <c r="C230" s="3" t="s">
        <v>2317</v>
      </c>
      <c r="D230" s="3" t="s">
        <v>2317</v>
      </c>
      <c r="E230" s="3" t="s">
        <v>2317</v>
      </c>
      <c r="F230" s="3" t="s">
        <v>198</v>
      </c>
      <c r="G230" s="3" t="s">
        <v>2317</v>
      </c>
      <c r="H230" s="3" t="s">
        <v>2317</v>
      </c>
    </row>
    <row r="231" spans="1:8" ht="45" customHeight="1" x14ac:dyDescent="0.25">
      <c r="A231" s="3" t="s">
        <v>906</v>
      </c>
      <c r="B231" s="3" t="s">
        <v>6705</v>
      </c>
      <c r="C231" s="3" t="s">
        <v>2317</v>
      </c>
      <c r="D231" s="3" t="s">
        <v>2317</v>
      </c>
      <c r="E231" s="3" t="s">
        <v>2317</v>
      </c>
      <c r="F231" s="3" t="s">
        <v>198</v>
      </c>
      <c r="G231" s="3" t="s">
        <v>2317</v>
      </c>
      <c r="H231" s="3" t="s">
        <v>2317</v>
      </c>
    </row>
    <row r="232" spans="1:8" ht="45" customHeight="1" x14ac:dyDescent="0.25">
      <c r="A232" s="3" t="s">
        <v>906</v>
      </c>
      <c r="B232" s="3" t="s">
        <v>6706</v>
      </c>
      <c r="C232" s="3" t="s">
        <v>2317</v>
      </c>
      <c r="D232" s="3" t="s">
        <v>2317</v>
      </c>
      <c r="E232" s="3" t="s">
        <v>2317</v>
      </c>
      <c r="F232" s="3" t="s">
        <v>198</v>
      </c>
      <c r="G232" s="3" t="s">
        <v>2317</v>
      </c>
      <c r="H232" s="3" t="s">
        <v>2317</v>
      </c>
    </row>
    <row r="233" spans="1:8" ht="45" customHeight="1" x14ac:dyDescent="0.25">
      <c r="A233" s="3" t="s">
        <v>906</v>
      </c>
      <c r="B233" s="3" t="s">
        <v>6707</v>
      </c>
      <c r="C233" s="3" t="s">
        <v>2317</v>
      </c>
      <c r="D233" s="3" t="s">
        <v>2317</v>
      </c>
      <c r="E233" s="3" t="s">
        <v>2317</v>
      </c>
      <c r="F233" s="3" t="s">
        <v>198</v>
      </c>
      <c r="G233" s="3" t="s">
        <v>2317</v>
      </c>
      <c r="H233" s="3" t="s">
        <v>2317</v>
      </c>
    </row>
    <row r="234" spans="1:8" ht="45" customHeight="1" x14ac:dyDescent="0.25">
      <c r="A234" s="3" t="s">
        <v>906</v>
      </c>
      <c r="B234" s="3" t="s">
        <v>6708</v>
      </c>
      <c r="C234" s="3" t="s">
        <v>2317</v>
      </c>
      <c r="D234" s="3" t="s">
        <v>2317</v>
      </c>
      <c r="E234" s="3" t="s">
        <v>2317</v>
      </c>
      <c r="F234" s="3" t="s">
        <v>198</v>
      </c>
      <c r="G234" s="3" t="s">
        <v>2317</v>
      </c>
      <c r="H234" s="3" t="s">
        <v>2317</v>
      </c>
    </row>
    <row r="235" spans="1:8" ht="45" customHeight="1" x14ac:dyDescent="0.25">
      <c r="A235" s="3" t="s">
        <v>906</v>
      </c>
      <c r="B235" s="3" t="s">
        <v>6709</v>
      </c>
      <c r="C235" s="3" t="s">
        <v>2317</v>
      </c>
      <c r="D235" s="3" t="s">
        <v>2317</v>
      </c>
      <c r="E235" s="3" t="s">
        <v>2317</v>
      </c>
      <c r="F235" s="3" t="s">
        <v>198</v>
      </c>
      <c r="G235" s="3" t="s">
        <v>2317</v>
      </c>
      <c r="H235" s="3" t="s">
        <v>2317</v>
      </c>
    </row>
    <row r="236" spans="1:8" ht="45" customHeight="1" x14ac:dyDescent="0.25">
      <c r="A236" s="3" t="s">
        <v>906</v>
      </c>
      <c r="B236" s="3" t="s">
        <v>6710</v>
      </c>
      <c r="C236" s="3" t="s">
        <v>2317</v>
      </c>
      <c r="D236" s="3" t="s">
        <v>2317</v>
      </c>
      <c r="E236" s="3" t="s">
        <v>2317</v>
      </c>
      <c r="F236" s="3" t="s">
        <v>198</v>
      </c>
      <c r="G236" s="3" t="s">
        <v>2317</v>
      </c>
      <c r="H236" s="3" t="s">
        <v>2317</v>
      </c>
    </row>
    <row r="237" spans="1:8" ht="45" customHeight="1" x14ac:dyDescent="0.25">
      <c r="A237" s="3" t="s">
        <v>906</v>
      </c>
      <c r="B237" s="3" t="s">
        <v>6711</v>
      </c>
      <c r="C237" s="3" t="s">
        <v>2317</v>
      </c>
      <c r="D237" s="3" t="s">
        <v>2317</v>
      </c>
      <c r="E237" s="3" t="s">
        <v>2317</v>
      </c>
      <c r="F237" s="3" t="s">
        <v>198</v>
      </c>
      <c r="G237" s="3" t="s">
        <v>2317</v>
      </c>
      <c r="H237" s="3" t="s">
        <v>2317</v>
      </c>
    </row>
    <row r="238" spans="1:8" ht="45" customHeight="1" x14ac:dyDescent="0.25">
      <c r="A238" s="3" t="s">
        <v>906</v>
      </c>
      <c r="B238" s="3" t="s">
        <v>6712</v>
      </c>
      <c r="C238" s="3" t="s">
        <v>2317</v>
      </c>
      <c r="D238" s="3" t="s">
        <v>2317</v>
      </c>
      <c r="E238" s="3" t="s">
        <v>2317</v>
      </c>
      <c r="F238" s="3" t="s">
        <v>198</v>
      </c>
      <c r="G238" s="3" t="s">
        <v>2317</v>
      </c>
      <c r="H238" s="3" t="s">
        <v>2317</v>
      </c>
    </row>
    <row r="239" spans="1:8" ht="45" customHeight="1" x14ac:dyDescent="0.25">
      <c r="A239" s="3" t="s">
        <v>906</v>
      </c>
      <c r="B239" s="3" t="s">
        <v>6713</v>
      </c>
      <c r="C239" s="3" t="s">
        <v>2317</v>
      </c>
      <c r="D239" s="3" t="s">
        <v>2317</v>
      </c>
      <c r="E239" s="3" t="s">
        <v>2317</v>
      </c>
      <c r="F239" s="3" t="s">
        <v>198</v>
      </c>
      <c r="G239" s="3" t="s">
        <v>2317</v>
      </c>
      <c r="H239" s="3" t="s">
        <v>2317</v>
      </c>
    </row>
    <row r="240" spans="1:8" ht="45" customHeight="1" x14ac:dyDescent="0.25">
      <c r="A240" s="3" t="s">
        <v>906</v>
      </c>
      <c r="B240" s="3" t="s">
        <v>6714</v>
      </c>
      <c r="C240" s="3" t="s">
        <v>2317</v>
      </c>
      <c r="D240" s="3" t="s">
        <v>2317</v>
      </c>
      <c r="E240" s="3" t="s">
        <v>2317</v>
      </c>
      <c r="F240" s="3" t="s">
        <v>198</v>
      </c>
      <c r="G240" s="3" t="s">
        <v>2317</v>
      </c>
      <c r="H240" s="3" t="s">
        <v>2317</v>
      </c>
    </row>
    <row r="241" spans="1:8" ht="45" customHeight="1" x14ac:dyDescent="0.25">
      <c r="A241" s="3" t="s">
        <v>906</v>
      </c>
      <c r="B241" s="3" t="s">
        <v>6715</v>
      </c>
      <c r="C241" s="3" t="s">
        <v>2317</v>
      </c>
      <c r="D241" s="3" t="s">
        <v>2317</v>
      </c>
      <c r="E241" s="3" t="s">
        <v>2317</v>
      </c>
      <c r="F241" s="3" t="s">
        <v>198</v>
      </c>
      <c r="G241" s="3" t="s">
        <v>2317</v>
      </c>
      <c r="H241" s="3" t="s">
        <v>2317</v>
      </c>
    </row>
    <row r="242" spans="1:8" ht="45" customHeight="1" x14ac:dyDescent="0.25">
      <c r="A242" s="3" t="s">
        <v>906</v>
      </c>
      <c r="B242" s="3" t="s">
        <v>6716</v>
      </c>
      <c r="C242" s="3" t="s">
        <v>2317</v>
      </c>
      <c r="D242" s="3" t="s">
        <v>2317</v>
      </c>
      <c r="E242" s="3" t="s">
        <v>2317</v>
      </c>
      <c r="F242" s="3" t="s">
        <v>198</v>
      </c>
      <c r="G242" s="3" t="s">
        <v>2317</v>
      </c>
      <c r="H242" s="3" t="s">
        <v>2317</v>
      </c>
    </row>
    <row r="243" spans="1:8" ht="45" customHeight="1" x14ac:dyDescent="0.25">
      <c r="A243" s="3" t="s">
        <v>906</v>
      </c>
      <c r="B243" s="3" t="s">
        <v>6717</v>
      </c>
      <c r="C243" s="3" t="s">
        <v>2317</v>
      </c>
      <c r="D243" s="3" t="s">
        <v>2317</v>
      </c>
      <c r="E243" s="3" t="s">
        <v>2317</v>
      </c>
      <c r="F243" s="3" t="s">
        <v>198</v>
      </c>
      <c r="G243" s="3" t="s">
        <v>2317</v>
      </c>
      <c r="H243" s="3" t="s">
        <v>2317</v>
      </c>
    </row>
    <row r="244" spans="1:8" ht="45" customHeight="1" x14ac:dyDescent="0.25">
      <c r="A244" s="3" t="s">
        <v>906</v>
      </c>
      <c r="B244" s="3" t="s">
        <v>6718</v>
      </c>
      <c r="C244" s="3" t="s">
        <v>2317</v>
      </c>
      <c r="D244" s="3" t="s">
        <v>2317</v>
      </c>
      <c r="E244" s="3" t="s">
        <v>2317</v>
      </c>
      <c r="F244" s="3" t="s">
        <v>198</v>
      </c>
      <c r="G244" s="3" t="s">
        <v>2317</v>
      </c>
      <c r="H244" s="3" t="s">
        <v>2317</v>
      </c>
    </row>
    <row r="245" spans="1:8" ht="45" customHeight="1" x14ac:dyDescent="0.25">
      <c r="A245" s="3" t="s">
        <v>906</v>
      </c>
      <c r="B245" s="3" t="s">
        <v>6719</v>
      </c>
      <c r="C245" s="3" t="s">
        <v>2317</v>
      </c>
      <c r="D245" s="3" t="s">
        <v>2317</v>
      </c>
      <c r="E245" s="3" t="s">
        <v>2317</v>
      </c>
      <c r="F245" s="3" t="s">
        <v>198</v>
      </c>
      <c r="G245" s="3" t="s">
        <v>2317</v>
      </c>
      <c r="H245" s="3" t="s">
        <v>2317</v>
      </c>
    </row>
    <row r="246" spans="1:8" ht="45" customHeight="1" x14ac:dyDescent="0.25">
      <c r="A246" s="3" t="s">
        <v>906</v>
      </c>
      <c r="B246" s="3" t="s">
        <v>6720</v>
      </c>
      <c r="C246" s="3" t="s">
        <v>2317</v>
      </c>
      <c r="D246" s="3" t="s">
        <v>2317</v>
      </c>
      <c r="E246" s="3" t="s">
        <v>2317</v>
      </c>
      <c r="F246" s="3" t="s">
        <v>198</v>
      </c>
      <c r="G246" s="3" t="s">
        <v>2317</v>
      </c>
      <c r="H246" s="3" t="s">
        <v>2317</v>
      </c>
    </row>
    <row r="247" spans="1:8" ht="45" customHeight="1" x14ac:dyDescent="0.25">
      <c r="A247" s="3" t="s">
        <v>906</v>
      </c>
      <c r="B247" s="3" t="s">
        <v>6721</v>
      </c>
      <c r="C247" s="3" t="s">
        <v>2317</v>
      </c>
      <c r="D247" s="3" t="s">
        <v>2317</v>
      </c>
      <c r="E247" s="3" t="s">
        <v>2317</v>
      </c>
      <c r="F247" s="3" t="s">
        <v>198</v>
      </c>
      <c r="G247" s="3" t="s">
        <v>2317</v>
      </c>
      <c r="H247" s="3" t="s">
        <v>2317</v>
      </c>
    </row>
    <row r="248" spans="1:8" ht="45" customHeight="1" x14ac:dyDescent="0.25">
      <c r="A248" s="3" t="s">
        <v>906</v>
      </c>
      <c r="B248" s="3" t="s">
        <v>6722</v>
      </c>
      <c r="C248" s="3" t="s">
        <v>2317</v>
      </c>
      <c r="D248" s="3" t="s">
        <v>2317</v>
      </c>
      <c r="E248" s="3" t="s">
        <v>2317</v>
      </c>
      <c r="F248" s="3" t="s">
        <v>198</v>
      </c>
      <c r="G248" s="3" t="s">
        <v>2317</v>
      </c>
      <c r="H248" s="3" t="s">
        <v>2317</v>
      </c>
    </row>
    <row r="249" spans="1:8" ht="45" customHeight="1" x14ac:dyDescent="0.25">
      <c r="A249" s="3" t="s">
        <v>906</v>
      </c>
      <c r="B249" s="3" t="s">
        <v>6723</v>
      </c>
      <c r="C249" s="3" t="s">
        <v>2317</v>
      </c>
      <c r="D249" s="3" t="s">
        <v>2317</v>
      </c>
      <c r="E249" s="3" t="s">
        <v>2317</v>
      </c>
      <c r="F249" s="3" t="s">
        <v>198</v>
      </c>
      <c r="G249" s="3" t="s">
        <v>2317</v>
      </c>
      <c r="H249" s="3" t="s">
        <v>2317</v>
      </c>
    </row>
    <row r="250" spans="1:8" ht="45" customHeight="1" x14ac:dyDescent="0.25">
      <c r="A250" s="3" t="s">
        <v>906</v>
      </c>
      <c r="B250" s="3" t="s">
        <v>6724</v>
      </c>
      <c r="C250" s="3" t="s">
        <v>2317</v>
      </c>
      <c r="D250" s="3" t="s">
        <v>2317</v>
      </c>
      <c r="E250" s="3" t="s">
        <v>2317</v>
      </c>
      <c r="F250" s="3" t="s">
        <v>198</v>
      </c>
      <c r="G250" s="3" t="s">
        <v>2317</v>
      </c>
      <c r="H250" s="3" t="s">
        <v>2317</v>
      </c>
    </row>
    <row r="251" spans="1:8" ht="45" customHeight="1" x14ac:dyDescent="0.25">
      <c r="A251" s="3" t="s">
        <v>906</v>
      </c>
      <c r="B251" s="3" t="s">
        <v>6725</v>
      </c>
      <c r="C251" s="3" t="s">
        <v>2317</v>
      </c>
      <c r="D251" s="3" t="s">
        <v>2317</v>
      </c>
      <c r="E251" s="3" t="s">
        <v>2317</v>
      </c>
      <c r="F251" s="3" t="s">
        <v>198</v>
      </c>
      <c r="G251" s="3" t="s">
        <v>2317</v>
      </c>
      <c r="H251" s="3" t="s">
        <v>2317</v>
      </c>
    </row>
    <row r="252" spans="1:8" ht="45" customHeight="1" x14ac:dyDescent="0.25">
      <c r="A252" s="3" t="s">
        <v>909</v>
      </c>
      <c r="B252" s="3" t="s">
        <v>6726</v>
      </c>
      <c r="C252" s="3" t="s">
        <v>2317</v>
      </c>
      <c r="D252" s="3" t="s">
        <v>2317</v>
      </c>
      <c r="E252" s="3" t="s">
        <v>2317</v>
      </c>
      <c r="F252" s="3" t="s">
        <v>198</v>
      </c>
      <c r="G252" s="3" t="s">
        <v>2317</v>
      </c>
      <c r="H252" s="3" t="s">
        <v>2317</v>
      </c>
    </row>
    <row r="253" spans="1:8" ht="45" customHeight="1" x14ac:dyDescent="0.25">
      <c r="A253" s="3" t="s">
        <v>909</v>
      </c>
      <c r="B253" s="3" t="s">
        <v>6727</v>
      </c>
      <c r="C253" s="3" t="s">
        <v>2317</v>
      </c>
      <c r="D253" s="3" t="s">
        <v>2317</v>
      </c>
      <c r="E253" s="3" t="s">
        <v>2317</v>
      </c>
      <c r="F253" s="3" t="s">
        <v>198</v>
      </c>
      <c r="G253" s="3" t="s">
        <v>2317</v>
      </c>
      <c r="H253" s="3" t="s">
        <v>2317</v>
      </c>
    </row>
    <row r="254" spans="1:8" ht="45" customHeight="1" x14ac:dyDescent="0.25">
      <c r="A254" s="3" t="s">
        <v>909</v>
      </c>
      <c r="B254" s="3" t="s">
        <v>6728</v>
      </c>
      <c r="C254" s="3" t="s">
        <v>2317</v>
      </c>
      <c r="D254" s="3" t="s">
        <v>2317</v>
      </c>
      <c r="E254" s="3" t="s">
        <v>2317</v>
      </c>
      <c r="F254" s="3" t="s">
        <v>198</v>
      </c>
      <c r="G254" s="3" t="s">
        <v>2317</v>
      </c>
      <c r="H254" s="3" t="s">
        <v>2317</v>
      </c>
    </row>
    <row r="255" spans="1:8" ht="45" customHeight="1" x14ac:dyDescent="0.25">
      <c r="A255" s="3" t="s">
        <v>909</v>
      </c>
      <c r="B255" s="3" t="s">
        <v>6729</v>
      </c>
      <c r="C255" s="3" t="s">
        <v>2317</v>
      </c>
      <c r="D255" s="3" t="s">
        <v>2317</v>
      </c>
      <c r="E255" s="3" t="s">
        <v>2317</v>
      </c>
      <c r="F255" s="3" t="s">
        <v>198</v>
      </c>
      <c r="G255" s="3" t="s">
        <v>2317</v>
      </c>
      <c r="H255" s="3" t="s">
        <v>2317</v>
      </c>
    </row>
    <row r="256" spans="1:8" ht="45" customHeight="1" x14ac:dyDescent="0.25">
      <c r="A256" s="3" t="s">
        <v>909</v>
      </c>
      <c r="B256" s="3" t="s">
        <v>6730</v>
      </c>
      <c r="C256" s="3" t="s">
        <v>2317</v>
      </c>
      <c r="D256" s="3" t="s">
        <v>2317</v>
      </c>
      <c r="E256" s="3" t="s">
        <v>2317</v>
      </c>
      <c r="F256" s="3" t="s">
        <v>198</v>
      </c>
      <c r="G256" s="3" t="s">
        <v>2317</v>
      </c>
      <c r="H256" s="3" t="s">
        <v>2317</v>
      </c>
    </row>
    <row r="257" spans="1:8" ht="45" customHeight="1" x14ac:dyDescent="0.25">
      <c r="A257" s="3" t="s">
        <v>909</v>
      </c>
      <c r="B257" s="3" t="s">
        <v>6731</v>
      </c>
      <c r="C257" s="3" t="s">
        <v>2317</v>
      </c>
      <c r="D257" s="3" t="s">
        <v>2317</v>
      </c>
      <c r="E257" s="3" t="s">
        <v>2317</v>
      </c>
      <c r="F257" s="3" t="s">
        <v>198</v>
      </c>
      <c r="G257" s="3" t="s">
        <v>2317</v>
      </c>
      <c r="H257" s="3" t="s">
        <v>2317</v>
      </c>
    </row>
    <row r="258" spans="1:8" ht="45" customHeight="1" x14ac:dyDescent="0.25">
      <c r="A258" s="3" t="s">
        <v>909</v>
      </c>
      <c r="B258" s="3" t="s">
        <v>6732</v>
      </c>
      <c r="C258" s="3" t="s">
        <v>2317</v>
      </c>
      <c r="D258" s="3" t="s">
        <v>2317</v>
      </c>
      <c r="E258" s="3" t="s">
        <v>2317</v>
      </c>
      <c r="F258" s="3" t="s">
        <v>198</v>
      </c>
      <c r="G258" s="3" t="s">
        <v>2317</v>
      </c>
      <c r="H258" s="3" t="s">
        <v>2317</v>
      </c>
    </row>
    <row r="259" spans="1:8" ht="45" customHeight="1" x14ac:dyDescent="0.25">
      <c r="A259" s="3" t="s">
        <v>909</v>
      </c>
      <c r="B259" s="3" t="s">
        <v>6733</v>
      </c>
      <c r="C259" s="3" t="s">
        <v>2317</v>
      </c>
      <c r="D259" s="3" t="s">
        <v>2317</v>
      </c>
      <c r="E259" s="3" t="s">
        <v>2317</v>
      </c>
      <c r="F259" s="3" t="s">
        <v>198</v>
      </c>
      <c r="G259" s="3" t="s">
        <v>2317</v>
      </c>
      <c r="H259" s="3" t="s">
        <v>2317</v>
      </c>
    </row>
    <row r="260" spans="1:8" ht="45" customHeight="1" x14ac:dyDescent="0.25">
      <c r="A260" s="3" t="s">
        <v>909</v>
      </c>
      <c r="B260" s="3" t="s">
        <v>6734</v>
      </c>
      <c r="C260" s="3" t="s">
        <v>2317</v>
      </c>
      <c r="D260" s="3" t="s">
        <v>2317</v>
      </c>
      <c r="E260" s="3" t="s">
        <v>2317</v>
      </c>
      <c r="F260" s="3" t="s">
        <v>198</v>
      </c>
      <c r="G260" s="3" t="s">
        <v>2317</v>
      </c>
      <c r="H260" s="3" t="s">
        <v>2317</v>
      </c>
    </row>
    <row r="261" spans="1:8" ht="45" customHeight="1" x14ac:dyDescent="0.25">
      <c r="A261" s="3" t="s">
        <v>909</v>
      </c>
      <c r="B261" s="3" t="s">
        <v>6735</v>
      </c>
      <c r="C261" s="3" t="s">
        <v>2317</v>
      </c>
      <c r="D261" s="3" t="s">
        <v>2317</v>
      </c>
      <c r="E261" s="3" t="s">
        <v>2317</v>
      </c>
      <c r="F261" s="3" t="s">
        <v>198</v>
      </c>
      <c r="G261" s="3" t="s">
        <v>2317</v>
      </c>
      <c r="H261" s="3" t="s">
        <v>2317</v>
      </c>
    </row>
    <row r="262" spans="1:8" ht="45" customHeight="1" x14ac:dyDescent="0.25">
      <c r="A262" s="3" t="s">
        <v>909</v>
      </c>
      <c r="B262" s="3" t="s">
        <v>6736</v>
      </c>
      <c r="C262" s="3" t="s">
        <v>2317</v>
      </c>
      <c r="D262" s="3" t="s">
        <v>2317</v>
      </c>
      <c r="E262" s="3" t="s">
        <v>2317</v>
      </c>
      <c r="F262" s="3" t="s">
        <v>198</v>
      </c>
      <c r="G262" s="3" t="s">
        <v>2317</v>
      </c>
      <c r="H262" s="3" t="s">
        <v>2317</v>
      </c>
    </row>
    <row r="263" spans="1:8" ht="45" customHeight="1" x14ac:dyDescent="0.25">
      <c r="A263" s="3" t="s">
        <v>909</v>
      </c>
      <c r="B263" s="3" t="s">
        <v>6737</v>
      </c>
      <c r="C263" s="3" t="s">
        <v>2317</v>
      </c>
      <c r="D263" s="3" t="s">
        <v>2317</v>
      </c>
      <c r="E263" s="3" t="s">
        <v>2317</v>
      </c>
      <c r="F263" s="3" t="s">
        <v>198</v>
      </c>
      <c r="G263" s="3" t="s">
        <v>2317</v>
      </c>
      <c r="H263" s="3" t="s">
        <v>2317</v>
      </c>
    </row>
    <row r="264" spans="1:8" ht="45" customHeight="1" x14ac:dyDescent="0.25">
      <c r="A264" s="3" t="s">
        <v>909</v>
      </c>
      <c r="B264" s="3" t="s">
        <v>6738</v>
      </c>
      <c r="C264" s="3" t="s">
        <v>2317</v>
      </c>
      <c r="D264" s="3" t="s">
        <v>2317</v>
      </c>
      <c r="E264" s="3" t="s">
        <v>2317</v>
      </c>
      <c r="F264" s="3" t="s">
        <v>198</v>
      </c>
      <c r="G264" s="3" t="s">
        <v>2317</v>
      </c>
      <c r="H264" s="3" t="s">
        <v>2317</v>
      </c>
    </row>
    <row r="265" spans="1:8" ht="45" customHeight="1" x14ac:dyDescent="0.25">
      <c r="A265" s="3" t="s">
        <v>909</v>
      </c>
      <c r="B265" s="3" t="s">
        <v>6739</v>
      </c>
      <c r="C265" s="3" t="s">
        <v>2317</v>
      </c>
      <c r="D265" s="3" t="s">
        <v>2317</v>
      </c>
      <c r="E265" s="3" t="s">
        <v>2317</v>
      </c>
      <c r="F265" s="3" t="s">
        <v>198</v>
      </c>
      <c r="G265" s="3" t="s">
        <v>2317</v>
      </c>
      <c r="H265" s="3" t="s">
        <v>2317</v>
      </c>
    </row>
    <row r="266" spans="1:8" ht="45" customHeight="1" x14ac:dyDescent="0.25">
      <c r="A266" s="3" t="s">
        <v>909</v>
      </c>
      <c r="B266" s="3" t="s">
        <v>6740</v>
      </c>
      <c r="C266" s="3" t="s">
        <v>2317</v>
      </c>
      <c r="D266" s="3" t="s">
        <v>2317</v>
      </c>
      <c r="E266" s="3" t="s">
        <v>2317</v>
      </c>
      <c r="F266" s="3" t="s">
        <v>198</v>
      </c>
      <c r="G266" s="3" t="s">
        <v>2317</v>
      </c>
      <c r="H266" s="3" t="s">
        <v>2317</v>
      </c>
    </row>
    <row r="267" spans="1:8" ht="45" customHeight="1" x14ac:dyDescent="0.25">
      <c r="A267" s="3" t="s">
        <v>909</v>
      </c>
      <c r="B267" s="3" t="s">
        <v>6741</v>
      </c>
      <c r="C267" s="3" t="s">
        <v>2317</v>
      </c>
      <c r="D267" s="3" t="s">
        <v>2317</v>
      </c>
      <c r="E267" s="3" t="s">
        <v>2317</v>
      </c>
      <c r="F267" s="3" t="s">
        <v>198</v>
      </c>
      <c r="G267" s="3" t="s">
        <v>2317</v>
      </c>
      <c r="H267" s="3" t="s">
        <v>2317</v>
      </c>
    </row>
    <row r="268" spans="1:8" ht="45" customHeight="1" x14ac:dyDescent="0.25">
      <c r="A268" s="3" t="s">
        <v>909</v>
      </c>
      <c r="B268" s="3" t="s">
        <v>6742</v>
      </c>
      <c r="C268" s="3" t="s">
        <v>2317</v>
      </c>
      <c r="D268" s="3" t="s">
        <v>2317</v>
      </c>
      <c r="E268" s="3" t="s">
        <v>2317</v>
      </c>
      <c r="F268" s="3" t="s">
        <v>198</v>
      </c>
      <c r="G268" s="3" t="s">
        <v>2317</v>
      </c>
      <c r="H268" s="3" t="s">
        <v>2317</v>
      </c>
    </row>
    <row r="269" spans="1:8" ht="45" customHeight="1" x14ac:dyDescent="0.25">
      <c r="A269" s="3" t="s">
        <v>909</v>
      </c>
      <c r="B269" s="3" t="s">
        <v>6743</v>
      </c>
      <c r="C269" s="3" t="s">
        <v>2317</v>
      </c>
      <c r="D269" s="3" t="s">
        <v>2317</v>
      </c>
      <c r="E269" s="3" t="s">
        <v>2317</v>
      </c>
      <c r="F269" s="3" t="s">
        <v>198</v>
      </c>
      <c r="G269" s="3" t="s">
        <v>2317</v>
      </c>
      <c r="H269" s="3" t="s">
        <v>2317</v>
      </c>
    </row>
    <row r="270" spans="1:8" ht="45" customHeight="1" x14ac:dyDescent="0.25">
      <c r="A270" s="3" t="s">
        <v>909</v>
      </c>
      <c r="B270" s="3" t="s">
        <v>6744</v>
      </c>
      <c r="C270" s="3" t="s">
        <v>2317</v>
      </c>
      <c r="D270" s="3" t="s">
        <v>2317</v>
      </c>
      <c r="E270" s="3" t="s">
        <v>2317</v>
      </c>
      <c r="F270" s="3" t="s">
        <v>198</v>
      </c>
      <c r="G270" s="3" t="s">
        <v>2317</v>
      </c>
      <c r="H270" s="3" t="s">
        <v>2317</v>
      </c>
    </row>
    <row r="271" spans="1:8" ht="45" customHeight="1" x14ac:dyDescent="0.25">
      <c r="A271" s="3" t="s">
        <v>909</v>
      </c>
      <c r="B271" s="3" t="s">
        <v>6745</v>
      </c>
      <c r="C271" s="3" t="s">
        <v>2317</v>
      </c>
      <c r="D271" s="3" t="s">
        <v>2317</v>
      </c>
      <c r="E271" s="3" t="s">
        <v>2317</v>
      </c>
      <c r="F271" s="3" t="s">
        <v>198</v>
      </c>
      <c r="G271" s="3" t="s">
        <v>2317</v>
      </c>
      <c r="H271" s="3" t="s">
        <v>2317</v>
      </c>
    </row>
    <row r="272" spans="1:8" ht="45" customHeight="1" x14ac:dyDescent="0.25">
      <c r="A272" s="3" t="s">
        <v>909</v>
      </c>
      <c r="B272" s="3" t="s">
        <v>6746</v>
      </c>
      <c r="C272" s="3" t="s">
        <v>2317</v>
      </c>
      <c r="D272" s="3" t="s">
        <v>2317</v>
      </c>
      <c r="E272" s="3" t="s">
        <v>2317</v>
      </c>
      <c r="F272" s="3" t="s">
        <v>198</v>
      </c>
      <c r="G272" s="3" t="s">
        <v>2317</v>
      </c>
      <c r="H272" s="3" t="s">
        <v>2317</v>
      </c>
    </row>
    <row r="273" spans="1:8" ht="45" customHeight="1" x14ac:dyDescent="0.25">
      <c r="A273" s="3" t="s">
        <v>909</v>
      </c>
      <c r="B273" s="3" t="s">
        <v>6747</v>
      </c>
      <c r="C273" s="3" t="s">
        <v>2317</v>
      </c>
      <c r="D273" s="3" t="s">
        <v>2317</v>
      </c>
      <c r="E273" s="3" t="s">
        <v>2317</v>
      </c>
      <c r="F273" s="3" t="s">
        <v>198</v>
      </c>
      <c r="G273" s="3" t="s">
        <v>2317</v>
      </c>
      <c r="H273" s="3" t="s">
        <v>2317</v>
      </c>
    </row>
    <row r="274" spans="1:8" ht="45" customHeight="1" x14ac:dyDescent="0.25">
      <c r="A274" s="3" t="s">
        <v>909</v>
      </c>
      <c r="B274" s="3" t="s">
        <v>6748</v>
      </c>
      <c r="C274" s="3" t="s">
        <v>2317</v>
      </c>
      <c r="D274" s="3" t="s">
        <v>2317</v>
      </c>
      <c r="E274" s="3" t="s">
        <v>2317</v>
      </c>
      <c r="F274" s="3" t="s">
        <v>198</v>
      </c>
      <c r="G274" s="3" t="s">
        <v>2317</v>
      </c>
      <c r="H274" s="3" t="s">
        <v>2317</v>
      </c>
    </row>
    <row r="275" spans="1:8" ht="45" customHeight="1" x14ac:dyDescent="0.25">
      <c r="A275" s="3" t="s">
        <v>909</v>
      </c>
      <c r="B275" s="3" t="s">
        <v>6749</v>
      </c>
      <c r="C275" s="3" t="s">
        <v>2317</v>
      </c>
      <c r="D275" s="3" t="s">
        <v>2317</v>
      </c>
      <c r="E275" s="3" t="s">
        <v>2317</v>
      </c>
      <c r="F275" s="3" t="s">
        <v>198</v>
      </c>
      <c r="G275" s="3" t="s">
        <v>2317</v>
      </c>
      <c r="H275" s="3" t="s">
        <v>2317</v>
      </c>
    </row>
    <row r="276" spans="1:8" ht="45" customHeight="1" x14ac:dyDescent="0.25">
      <c r="A276" s="3" t="s">
        <v>909</v>
      </c>
      <c r="B276" s="3" t="s">
        <v>6750</v>
      </c>
      <c r="C276" s="3" t="s">
        <v>2317</v>
      </c>
      <c r="D276" s="3" t="s">
        <v>2317</v>
      </c>
      <c r="E276" s="3" t="s">
        <v>2317</v>
      </c>
      <c r="F276" s="3" t="s">
        <v>198</v>
      </c>
      <c r="G276" s="3" t="s">
        <v>2317</v>
      </c>
      <c r="H276" s="3" t="s">
        <v>2317</v>
      </c>
    </row>
    <row r="277" spans="1:8" ht="45" customHeight="1" x14ac:dyDescent="0.25">
      <c r="A277" s="3" t="s">
        <v>909</v>
      </c>
      <c r="B277" s="3" t="s">
        <v>6751</v>
      </c>
      <c r="C277" s="3" t="s">
        <v>2317</v>
      </c>
      <c r="D277" s="3" t="s">
        <v>2317</v>
      </c>
      <c r="E277" s="3" t="s">
        <v>2317</v>
      </c>
      <c r="F277" s="3" t="s">
        <v>198</v>
      </c>
      <c r="G277" s="3" t="s">
        <v>2317</v>
      </c>
      <c r="H277" s="3" t="s">
        <v>2317</v>
      </c>
    </row>
    <row r="278" spans="1:8" ht="45" customHeight="1" x14ac:dyDescent="0.25">
      <c r="A278" s="3" t="s">
        <v>909</v>
      </c>
      <c r="B278" s="3" t="s">
        <v>6752</v>
      </c>
      <c r="C278" s="3" t="s">
        <v>2317</v>
      </c>
      <c r="D278" s="3" t="s">
        <v>2317</v>
      </c>
      <c r="E278" s="3" t="s">
        <v>2317</v>
      </c>
      <c r="F278" s="3" t="s">
        <v>198</v>
      </c>
      <c r="G278" s="3" t="s">
        <v>2317</v>
      </c>
      <c r="H278" s="3" t="s">
        <v>2317</v>
      </c>
    </row>
    <row r="279" spans="1:8" ht="45" customHeight="1" x14ac:dyDescent="0.25">
      <c r="A279" s="3" t="s">
        <v>909</v>
      </c>
      <c r="B279" s="3" t="s">
        <v>6753</v>
      </c>
      <c r="C279" s="3" t="s">
        <v>2317</v>
      </c>
      <c r="D279" s="3" t="s">
        <v>2317</v>
      </c>
      <c r="E279" s="3" t="s">
        <v>2317</v>
      </c>
      <c r="F279" s="3" t="s">
        <v>198</v>
      </c>
      <c r="G279" s="3" t="s">
        <v>2317</v>
      </c>
      <c r="H279" s="3" t="s">
        <v>2317</v>
      </c>
    </row>
    <row r="280" spans="1:8" ht="45" customHeight="1" x14ac:dyDescent="0.25">
      <c r="A280" s="3" t="s">
        <v>909</v>
      </c>
      <c r="B280" s="3" t="s">
        <v>6754</v>
      </c>
      <c r="C280" s="3" t="s">
        <v>2317</v>
      </c>
      <c r="D280" s="3" t="s">
        <v>2317</v>
      </c>
      <c r="E280" s="3" t="s">
        <v>2317</v>
      </c>
      <c r="F280" s="3" t="s">
        <v>198</v>
      </c>
      <c r="G280" s="3" t="s">
        <v>2317</v>
      </c>
      <c r="H280" s="3" t="s">
        <v>2317</v>
      </c>
    </row>
    <row r="281" spans="1:8" ht="45" customHeight="1" x14ac:dyDescent="0.25">
      <c r="A281" s="3" t="s">
        <v>909</v>
      </c>
      <c r="B281" s="3" t="s">
        <v>6755</v>
      </c>
      <c r="C281" s="3" t="s">
        <v>2317</v>
      </c>
      <c r="D281" s="3" t="s">
        <v>2317</v>
      </c>
      <c r="E281" s="3" t="s">
        <v>2317</v>
      </c>
      <c r="F281" s="3" t="s">
        <v>198</v>
      </c>
      <c r="G281" s="3" t="s">
        <v>2317</v>
      </c>
      <c r="H281" s="3" t="s">
        <v>2317</v>
      </c>
    </row>
    <row r="282" spans="1:8" ht="45" customHeight="1" x14ac:dyDescent="0.25">
      <c r="A282" s="3" t="s">
        <v>909</v>
      </c>
      <c r="B282" s="3" t="s">
        <v>6756</v>
      </c>
      <c r="C282" s="3" t="s">
        <v>2317</v>
      </c>
      <c r="D282" s="3" t="s">
        <v>2317</v>
      </c>
      <c r="E282" s="3" t="s">
        <v>2317</v>
      </c>
      <c r="F282" s="3" t="s">
        <v>198</v>
      </c>
      <c r="G282" s="3" t="s">
        <v>2317</v>
      </c>
      <c r="H282" s="3" t="s">
        <v>2317</v>
      </c>
    </row>
    <row r="283" spans="1:8" ht="45" customHeight="1" x14ac:dyDescent="0.25">
      <c r="A283" s="3" t="s">
        <v>909</v>
      </c>
      <c r="B283" s="3" t="s">
        <v>6757</v>
      </c>
      <c r="C283" s="3" t="s">
        <v>2317</v>
      </c>
      <c r="D283" s="3" t="s">
        <v>2317</v>
      </c>
      <c r="E283" s="3" t="s">
        <v>2317</v>
      </c>
      <c r="F283" s="3" t="s">
        <v>198</v>
      </c>
      <c r="G283" s="3" t="s">
        <v>2317</v>
      </c>
      <c r="H283" s="3" t="s">
        <v>2317</v>
      </c>
    </row>
    <row r="284" spans="1:8" ht="45" customHeight="1" x14ac:dyDescent="0.25">
      <c r="A284" s="3" t="s">
        <v>909</v>
      </c>
      <c r="B284" s="3" t="s">
        <v>6758</v>
      </c>
      <c r="C284" s="3" t="s">
        <v>2317</v>
      </c>
      <c r="D284" s="3" t="s">
        <v>2317</v>
      </c>
      <c r="E284" s="3" t="s">
        <v>2317</v>
      </c>
      <c r="F284" s="3" t="s">
        <v>198</v>
      </c>
      <c r="G284" s="3" t="s">
        <v>2317</v>
      </c>
      <c r="H284" s="3" t="s">
        <v>2317</v>
      </c>
    </row>
    <row r="285" spans="1:8" ht="45" customHeight="1" x14ac:dyDescent="0.25">
      <c r="A285" s="3" t="s">
        <v>909</v>
      </c>
      <c r="B285" s="3" t="s">
        <v>6759</v>
      </c>
      <c r="C285" s="3" t="s">
        <v>2317</v>
      </c>
      <c r="D285" s="3" t="s">
        <v>2317</v>
      </c>
      <c r="E285" s="3" t="s">
        <v>2317</v>
      </c>
      <c r="F285" s="3" t="s">
        <v>198</v>
      </c>
      <c r="G285" s="3" t="s">
        <v>2317</v>
      </c>
      <c r="H285" s="3" t="s">
        <v>2317</v>
      </c>
    </row>
    <row r="286" spans="1:8" ht="45" customHeight="1" x14ac:dyDescent="0.25">
      <c r="A286" s="3" t="s">
        <v>909</v>
      </c>
      <c r="B286" s="3" t="s">
        <v>6760</v>
      </c>
      <c r="C286" s="3" t="s">
        <v>2317</v>
      </c>
      <c r="D286" s="3" t="s">
        <v>2317</v>
      </c>
      <c r="E286" s="3" t="s">
        <v>2317</v>
      </c>
      <c r="F286" s="3" t="s">
        <v>198</v>
      </c>
      <c r="G286" s="3" t="s">
        <v>2317</v>
      </c>
      <c r="H286" s="3" t="s">
        <v>2317</v>
      </c>
    </row>
    <row r="287" spans="1:8" ht="45" customHeight="1" x14ac:dyDescent="0.25">
      <c r="A287" s="3" t="s">
        <v>909</v>
      </c>
      <c r="B287" s="3" t="s">
        <v>6761</v>
      </c>
      <c r="C287" s="3" t="s">
        <v>2317</v>
      </c>
      <c r="D287" s="3" t="s">
        <v>2317</v>
      </c>
      <c r="E287" s="3" t="s">
        <v>2317</v>
      </c>
      <c r="F287" s="3" t="s">
        <v>198</v>
      </c>
      <c r="G287" s="3" t="s">
        <v>2317</v>
      </c>
      <c r="H287" s="3" t="s">
        <v>2317</v>
      </c>
    </row>
    <row r="288" spans="1:8" ht="45" customHeight="1" x14ac:dyDescent="0.25">
      <c r="A288" s="3" t="s">
        <v>909</v>
      </c>
      <c r="B288" s="3" t="s">
        <v>6762</v>
      </c>
      <c r="C288" s="3" t="s">
        <v>2317</v>
      </c>
      <c r="D288" s="3" t="s">
        <v>2317</v>
      </c>
      <c r="E288" s="3" t="s">
        <v>2317</v>
      </c>
      <c r="F288" s="3" t="s">
        <v>198</v>
      </c>
      <c r="G288" s="3" t="s">
        <v>2317</v>
      </c>
      <c r="H288" s="3" t="s">
        <v>2317</v>
      </c>
    </row>
    <row r="289" spans="1:8" ht="45" customHeight="1" x14ac:dyDescent="0.25">
      <c r="A289" s="3" t="s">
        <v>909</v>
      </c>
      <c r="B289" s="3" t="s">
        <v>6763</v>
      </c>
      <c r="C289" s="3" t="s">
        <v>2317</v>
      </c>
      <c r="D289" s="3" t="s">
        <v>2317</v>
      </c>
      <c r="E289" s="3" t="s">
        <v>2317</v>
      </c>
      <c r="F289" s="3" t="s">
        <v>198</v>
      </c>
      <c r="G289" s="3" t="s">
        <v>2317</v>
      </c>
      <c r="H289" s="3" t="s">
        <v>2317</v>
      </c>
    </row>
    <row r="290" spans="1:8" ht="45" customHeight="1" x14ac:dyDescent="0.25">
      <c r="A290" s="3" t="s">
        <v>909</v>
      </c>
      <c r="B290" s="3" t="s">
        <v>6764</v>
      </c>
      <c r="C290" s="3" t="s">
        <v>2317</v>
      </c>
      <c r="D290" s="3" t="s">
        <v>2317</v>
      </c>
      <c r="E290" s="3" t="s">
        <v>2317</v>
      </c>
      <c r="F290" s="3" t="s">
        <v>198</v>
      </c>
      <c r="G290" s="3" t="s">
        <v>2317</v>
      </c>
      <c r="H290" s="3" t="s">
        <v>2317</v>
      </c>
    </row>
    <row r="291" spans="1:8" ht="45" customHeight="1" x14ac:dyDescent="0.25">
      <c r="A291" s="3" t="s">
        <v>909</v>
      </c>
      <c r="B291" s="3" t="s">
        <v>6765</v>
      </c>
      <c r="C291" s="3" t="s">
        <v>2317</v>
      </c>
      <c r="D291" s="3" t="s">
        <v>2317</v>
      </c>
      <c r="E291" s="3" t="s">
        <v>2317</v>
      </c>
      <c r="F291" s="3" t="s">
        <v>198</v>
      </c>
      <c r="G291" s="3" t="s">
        <v>2317</v>
      </c>
      <c r="H291" s="3" t="s">
        <v>2317</v>
      </c>
    </row>
    <row r="292" spans="1:8" ht="45" customHeight="1" x14ac:dyDescent="0.25">
      <c r="A292" s="3" t="s">
        <v>909</v>
      </c>
      <c r="B292" s="3" t="s">
        <v>6766</v>
      </c>
      <c r="C292" s="3" t="s">
        <v>2317</v>
      </c>
      <c r="D292" s="3" t="s">
        <v>2317</v>
      </c>
      <c r="E292" s="3" t="s">
        <v>2317</v>
      </c>
      <c r="F292" s="3" t="s">
        <v>198</v>
      </c>
      <c r="G292" s="3" t="s">
        <v>2317</v>
      </c>
      <c r="H292" s="3" t="s">
        <v>2317</v>
      </c>
    </row>
    <row r="293" spans="1:8" ht="45" customHeight="1" x14ac:dyDescent="0.25">
      <c r="A293" s="3" t="s">
        <v>909</v>
      </c>
      <c r="B293" s="3" t="s">
        <v>6767</v>
      </c>
      <c r="C293" s="3" t="s">
        <v>2317</v>
      </c>
      <c r="D293" s="3" t="s">
        <v>2317</v>
      </c>
      <c r="E293" s="3" t="s">
        <v>2317</v>
      </c>
      <c r="F293" s="3" t="s">
        <v>198</v>
      </c>
      <c r="G293" s="3" t="s">
        <v>2317</v>
      </c>
      <c r="H293" s="3" t="s">
        <v>2317</v>
      </c>
    </row>
    <row r="294" spans="1:8" ht="45" customHeight="1" x14ac:dyDescent="0.25">
      <c r="A294" s="3" t="s">
        <v>909</v>
      </c>
      <c r="B294" s="3" t="s">
        <v>6768</v>
      </c>
      <c r="C294" s="3" t="s">
        <v>2317</v>
      </c>
      <c r="D294" s="3" t="s">
        <v>2317</v>
      </c>
      <c r="E294" s="3" t="s">
        <v>2317</v>
      </c>
      <c r="F294" s="3" t="s">
        <v>198</v>
      </c>
      <c r="G294" s="3" t="s">
        <v>2317</v>
      </c>
      <c r="H294" s="3" t="s">
        <v>2317</v>
      </c>
    </row>
    <row r="295" spans="1:8" ht="45" customHeight="1" x14ac:dyDescent="0.25">
      <c r="A295" s="3" t="s">
        <v>909</v>
      </c>
      <c r="B295" s="3" t="s">
        <v>6769</v>
      </c>
      <c r="C295" s="3" t="s">
        <v>2317</v>
      </c>
      <c r="D295" s="3" t="s">
        <v>2317</v>
      </c>
      <c r="E295" s="3" t="s">
        <v>2317</v>
      </c>
      <c r="F295" s="3" t="s">
        <v>198</v>
      </c>
      <c r="G295" s="3" t="s">
        <v>2317</v>
      </c>
      <c r="H295" s="3" t="s">
        <v>2317</v>
      </c>
    </row>
    <row r="296" spans="1:8" ht="45" customHeight="1" x14ac:dyDescent="0.25">
      <c r="A296" s="3" t="s">
        <v>909</v>
      </c>
      <c r="B296" s="3" t="s">
        <v>6770</v>
      </c>
      <c r="C296" s="3" t="s">
        <v>2317</v>
      </c>
      <c r="D296" s="3" t="s">
        <v>2317</v>
      </c>
      <c r="E296" s="3" t="s">
        <v>2317</v>
      </c>
      <c r="F296" s="3" t="s">
        <v>198</v>
      </c>
      <c r="G296" s="3" t="s">
        <v>2317</v>
      </c>
      <c r="H296" s="3" t="s">
        <v>2317</v>
      </c>
    </row>
    <row r="297" spans="1:8" ht="45" customHeight="1" x14ac:dyDescent="0.25">
      <c r="A297" s="3" t="s">
        <v>909</v>
      </c>
      <c r="B297" s="3" t="s">
        <v>6771</v>
      </c>
      <c r="C297" s="3" t="s">
        <v>2317</v>
      </c>
      <c r="D297" s="3" t="s">
        <v>2317</v>
      </c>
      <c r="E297" s="3" t="s">
        <v>2317</v>
      </c>
      <c r="F297" s="3" t="s">
        <v>198</v>
      </c>
      <c r="G297" s="3" t="s">
        <v>2317</v>
      </c>
      <c r="H297" s="3" t="s">
        <v>2317</v>
      </c>
    </row>
    <row r="298" spans="1:8" ht="45" customHeight="1" x14ac:dyDescent="0.25">
      <c r="A298" s="3" t="s">
        <v>909</v>
      </c>
      <c r="B298" s="3" t="s">
        <v>6772</v>
      </c>
      <c r="C298" s="3" t="s">
        <v>2317</v>
      </c>
      <c r="D298" s="3" t="s">
        <v>2317</v>
      </c>
      <c r="E298" s="3" t="s">
        <v>2317</v>
      </c>
      <c r="F298" s="3" t="s">
        <v>198</v>
      </c>
      <c r="G298" s="3" t="s">
        <v>2317</v>
      </c>
      <c r="H298" s="3" t="s">
        <v>2317</v>
      </c>
    </row>
    <row r="299" spans="1:8" ht="45" customHeight="1" x14ac:dyDescent="0.25">
      <c r="A299" s="3" t="s">
        <v>909</v>
      </c>
      <c r="B299" s="3" t="s">
        <v>6773</v>
      </c>
      <c r="C299" s="3" t="s">
        <v>2317</v>
      </c>
      <c r="D299" s="3" t="s">
        <v>2317</v>
      </c>
      <c r="E299" s="3" t="s">
        <v>2317</v>
      </c>
      <c r="F299" s="3" t="s">
        <v>198</v>
      </c>
      <c r="G299" s="3" t="s">
        <v>2317</v>
      </c>
      <c r="H299" s="3" t="s">
        <v>2317</v>
      </c>
    </row>
    <row r="300" spans="1:8" ht="45" customHeight="1" x14ac:dyDescent="0.25">
      <c r="A300" s="3" t="s">
        <v>909</v>
      </c>
      <c r="B300" s="3" t="s">
        <v>6774</v>
      </c>
      <c r="C300" s="3" t="s">
        <v>2317</v>
      </c>
      <c r="D300" s="3" t="s">
        <v>2317</v>
      </c>
      <c r="E300" s="3" t="s">
        <v>2317</v>
      </c>
      <c r="F300" s="3" t="s">
        <v>198</v>
      </c>
      <c r="G300" s="3" t="s">
        <v>2317</v>
      </c>
      <c r="H300" s="3" t="s">
        <v>2317</v>
      </c>
    </row>
    <row r="301" spans="1:8" ht="45" customHeight="1" x14ac:dyDescent="0.25">
      <c r="A301" s="3" t="s">
        <v>909</v>
      </c>
      <c r="B301" s="3" t="s">
        <v>6775</v>
      </c>
      <c r="C301" s="3" t="s">
        <v>2317</v>
      </c>
      <c r="D301" s="3" t="s">
        <v>2317</v>
      </c>
      <c r="E301" s="3" t="s">
        <v>2317</v>
      </c>
      <c r="F301" s="3" t="s">
        <v>198</v>
      </c>
      <c r="G301" s="3" t="s">
        <v>2317</v>
      </c>
      <c r="H301" s="3" t="s">
        <v>2317</v>
      </c>
    </row>
    <row r="302" spans="1:8" ht="45" customHeight="1" x14ac:dyDescent="0.25">
      <c r="A302" s="3" t="s">
        <v>909</v>
      </c>
      <c r="B302" s="3" t="s">
        <v>6776</v>
      </c>
      <c r="C302" s="3" t="s">
        <v>2317</v>
      </c>
      <c r="D302" s="3" t="s">
        <v>2317</v>
      </c>
      <c r="E302" s="3" t="s">
        <v>2317</v>
      </c>
      <c r="F302" s="3" t="s">
        <v>198</v>
      </c>
      <c r="G302" s="3" t="s">
        <v>2317</v>
      </c>
      <c r="H302" s="3" t="s">
        <v>2317</v>
      </c>
    </row>
    <row r="303" spans="1:8" ht="45" customHeight="1" x14ac:dyDescent="0.25">
      <c r="A303" s="3" t="s">
        <v>909</v>
      </c>
      <c r="B303" s="3" t="s">
        <v>6777</v>
      </c>
      <c r="C303" s="3" t="s">
        <v>2317</v>
      </c>
      <c r="D303" s="3" t="s">
        <v>2317</v>
      </c>
      <c r="E303" s="3" t="s">
        <v>2317</v>
      </c>
      <c r="F303" s="3" t="s">
        <v>198</v>
      </c>
      <c r="G303" s="3" t="s">
        <v>2317</v>
      </c>
      <c r="H303" s="3" t="s">
        <v>2317</v>
      </c>
    </row>
    <row r="304" spans="1:8" ht="45" customHeight="1" x14ac:dyDescent="0.25">
      <c r="A304" s="3" t="s">
        <v>909</v>
      </c>
      <c r="B304" s="3" t="s">
        <v>6778</v>
      </c>
      <c r="C304" s="3" t="s">
        <v>2317</v>
      </c>
      <c r="D304" s="3" t="s">
        <v>2317</v>
      </c>
      <c r="E304" s="3" t="s">
        <v>2317</v>
      </c>
      <c r="F304" s="3" t="s">
        <v>198</v>
      </c>
      <c r="G304" s="3" t="s">
        <v>2317</v>
      </c>
      <c r="H304" s="3" t="s">
        <v>2317</v>
      </c>
    </row>
    <row r="305" spans="1:8" ht="45" customHeight="1" x14ac:dyDescent="0.25">
      <c r="A305" s="3" t="s">
        <v>910</v>
      </c>
      <c r="B305" s="3" t="s">
        <v>6779</v>
      </c>
      <c r="C305" s="3" t="s">
        <v>2317</v>
      </c>
      <c r="D305" s="3" t="s">
        <v>2317</v>
      </c>
      <c r="E305" s="3" t="s">
        <v>2317</v>
      </c>
      <c r="F305" s="3" t="s">
        <v>198</v>
      </c>
      <c r="G305" s="3" t="s">
        <v>2317</v>
      </c>
      <c r="H305" s="3" t="s">
        <v>2317</v>
      </c>
    </row>
    <row r="306" spans="1:8" ht="45" customHeight="1" x14ac:dyDescent="0.25">
      <c r="A306" s="3" t="s">
        <v>910</v>
      </c>
      <c r="B306" s="3" t="s">
        <v>6780</v>
      </c>
      <c r="C306" s="3" t="s">
        <v>2317</v>
      </c>
      <c r="D306" s="3" t="s">
        <v>2317</v>
      </c>
      <c r="E306" s="3" t="s">
        <v>2317</v>
      </c>
      <c r="F306" s="3" t="s">
        <v>198</v>
      </c>
      <c r="G306" s="3" t="s">
        <v>2317</v>
      </c>
      <c r="H306" s="3" t="s">
        <v>2317</v>
      </c>
    </row>
    <row r="307" spans="1:8" ht="45" customHeight="1" x14ac:dyDescent="0.25">
      <c r="A307" s="3" t="s">
        <v>910</v>
      </c>
      <c r="B307" s="3" t="s">
        <v>6781</v>
      </c>
      <c r="C307" s="3" t="s">
        <v>2317</v>
      </c>
      <c r="D307" s="3" t="s">
        <v>2317</v>
      </c>
      <c r="E307" s="3" t="s">
        <v>2317</v>
      </c>
      <c r="F307" s="3" t="s">
        <v>198</v>
      </c>
      <c r="G307" s="3" t="s">
        <v>2317</v>
      </c>
      <c r="H307" s="3" t="s">
        <v>2317</v>
      </c>
    </row>
    <row r="308" spans="1:8" ht="45" customHeight="1" x14ac:dyDescent="0.25">
      <c r="A308" s="3" t="s">
        <v>910</v>
      </c>
      <c r="B308" s="3" t="s">
        <v>6782</v>
      </c>
      <c r="C308" s="3" t="s">
        <v>2317</v>
      </c>
      <c r="D308" s="3" t="s">
        <v>2317</v>
      </c>
      <c r="E308" s="3" t="s">
        <v>2317</v>
      </c>
      <c r="F308" s="3" t="s">
        <v>198</v>
      </c>
      <c r="G308" s="3" t="s">
        <v>2317</v>
      </c>
      <c r="H308" s="3" t="s">
        <v>2317</v>
      </c>
    </row>
    <row r="309" spans="1:8" ht="45" customHeight="1" x14ac:dyDescent="0.25">
      <c r="A309" s="3" t="s">
        <v>910</v>
      </c>
      <c r="B309" s="3" t="s">
        <v>6783</v>
      </c>
      <c r="C309" s="3" t="s">
        <v>2317</v>
      </c>
      <c r="D309" s="3" t="s">
        <v>2317</v>
      </c>
      <c r="E309" s="3" t="s">
        <v>2317</v>
      </c>
      <c r="F309" s="3" t="s">
        <v>198</v>
      </c>
      <c r="G309" s="3" t="s">
        <v>2317</v>
      </c>
      <c r="H309" s="3" t="s">
        <v>2317</v>
      </c>
    </row>
    <row r="310" spans="1:8" ht="45" customHeight="1" x14ac:dyDescent="0.25">
      <c r="A310" s="3" t="s">
        <v>910</v>
      </c>
      <c r="B310" s="3" t="s">
        <v>6784</v>
      </c>
      <c r="C310" s="3" t="s">
        <v>2317</v>
      </c>
      <c r="D310" s="3" t="s">
        <v>2317</v>
      </c>
      <c r="E310" s="3" t="s">
        <v>2317</v>
      </c>
      <c r="F310" s="3" t="s">
        <v>198</v>
      </c>
      <c r="G310" s="3" t="s">
        <v>2317</v>
      </c>
      <c r="H310" s="3" t="s">
        <v>2317</v>
      </c>
    </row>
    <row r="311" spans="1:8" ht="45" customHeight="1" x14ac:dyDescent="0.25">
      <c r="A311" s="3" t="s">
        <v>910</v>
      </c>
      <c r="B311" s="3" t="s">
        <v>6785</v>
      </c>
      <c r="C311" s="3" t="s">
        <v>2317</v>
      </c>
      <c r="D311" s="3" t="s">
        <v>2317</v>
      </c>
      <c r="E311" s="3" t="s">
        <v>2317</v>
      </c>
      <c r="F311" s="3" t="s">
        <v>198</v>
      </c>
      <c r="G311" s="3" t="s">
        <v>2317</v>
      </c>
      <c r="H311" s="3" t="s">
        <v>2317</v>
      </c>
    </row>
    <row r="312" spans="1:8" ht="45" customHeight="1" x14ac:dyDescent="0.25">
      <c r="A312" s="3" t="s">
        <v>910</v>
      </c>
      <c r="B312" s="3" t="s">
        <v>6786</v>
      </c>
      <c r="C312" s="3" t="s">
        <v>2317</v>
      </c>
      <c r="D312" s="3" t="s">
        <v>2317</v>
      </c>
      <c r="E312" s="3" t="s">
        <v>2317</v>
      </c>
      <c r="F312" s="3" t="s">
        <v>198</v>
      </c>
      <c r="G312" s="3" t="s">
        <v>2317</v>
      </c>
      <c r="H312" s="3" t="s">
        <v>2317</v>
      </c>
    </row>
    <row r="313" spans="1:8" ht="45" customHeight="1" x14ac:dyDescent="0.25">
      <c r="A313" s="3" t="s">
        <v>910</v>
      </c>
      <c r="B313" s="3" t="s">
        <v>6787</v>
      </c>
      <c r="C313" s="3" t="s">
        <v>2317</v>
      </c>
      <c r="D313" s="3" t="s">
        <v>2317</v>
      </c>
      <c r="E313" s="3" t="s">
        <v>2317</v>
      </c>
      <c r="F313" s="3" t="s">
        <v>198</v>
      </c>
      <c r="G313" s="3" t="s">
        <v>2317</v>
      </c>
      <c r="H313" s="3" t="s">
        <v>2317</v>
      </c>
    </row>
    <row r="314" spans="1:8" ht="45" customHeight="1" x14ac:dyDescent="0.25">
      <c r="A314" s="3" t="s">
        <v>910</v>
      </c>
      <c r="B314" s="3" t="s">
        <v>6788</v>
      </c>
      <c r="C314" s="3" t="s">
        <v>2317</v>
      </c>
      <c r="D314" s="3" t="s">
        <v>2317</v>
      </c>
      <c r="E314" s="3" t="s">
        <v>2317</v>
      </c>
      <c r="F314" s="3" t="s">
        <v>198</v>
      </c>
      <c r="G314" s="3" t="s">
        <v>2317</v>
      </c>
      <c r="H314" s="3" t="s">
        <v>2317</v>
      </c>
    </row>
    <row r="315" spans="1:8" ht="45" customHeight="1" x14ac:dyDescent="0.25">
      <c r="A315" s="3" t="s">
        <v>910</v>
      </c>
      <c r="B315" s="3" t="s">
        <v>6789</v>
      </c>
      <c r="C315" s="3" t="s">
        <v>2317</v>
      </c>
      <c r="D315" s="3" t="s">
        <v>2317</v>
      </c>
      <c r="E315" s="3" t="s">
        <v>2317</v>
      </c>
      <c r="F315" s="3" t="s">
        <v>198</v>
      </c>
      <c r="G315" s="3" t="s">
        <v>2317</v>
      </c>
      <c r="H315" s="3" t="s">
        <v>2317</v>
      </c>
    </row>
    <row r="316" spans="1:8" ht="45" customHeight="1" x14ac:dyDescent="0.25">
      <c r="A316" s="3" t="s">
        <v>910</v>
      </c>
      <c r="B316" s="3" t="s">
        <v>6790</v>
      </c>
      <c r="C316" s="3" t="s">
        <v>2317</v>
      </c>
      <c r="D316" s="3" t="s">
        <v>2317</v>
      </c>
      <c r="E316" s="3" t="s">
        <v>2317</v>
      </c>
      <c r="F316" s="3" t="s">
        <v>198</v>
      </c>
      <c r="G316" s="3" t="s">
        <v>2317</v>
      </c>
      <c r="H316" s="3" t="s">
        <v>2317</v>
      </c>
    </row>
    <row r="317" spans="1:8" ht="45" customHeight="1" x14ac:dyDescent="0.25">
      <c r="A317" s="3" t="s">
        <v>910</v>
      </c>
      <c r="B317" s="3" t="s">
        <v>6791</v>
      </c>
      <c r="C317" s="3" t="s">
        <v>2317</v>
      </c>
      <c r="D317" s="3" t="s">
        <v>2317</v>
      </c>
      <c r="E317" s="3" t="s">
        <v>2317</v>
      </c>
      <c r="F317" s="3" t="s">
        <v>198</v>
      </c>
      <c r="G317" s="3" t="s">
        <v>2317</v>
      </c>
      <c r="H317" s="3" t="s">
        <v>2317</v>
      </c>
    </row>
    <row r="318" spans="1:8" ht="45" customHeight="1" x14ac:dyDescent="0.25">
      <c r="A318" s="3" t="s">
        <v>910</v>
      </c>
      <c r="B318" s="3" t="s">
        <v>6792</v>
      </c>
      <c r="C318" s="3" t="s">
        <v>2317</v>
      </c>
      <c r="D318" s="3" t="s">
        <v>2317</v>
      </c>
      <c r="E318" s="3" t="s">
        <v>2317</v>
      </c>
      <c r="F318" s="3" t="s">
        <v>198</v>
      </c>
      <c r="G318" s="3" t="s">
        <v>2317</v>
      </c>
      <c r="H318" s="3" t="s">
        <v>2317</v>
      </c>
    </row>
    <row r="319" spans="1:8" ht="45" customHeight="1" x14ac:dyDescent="0.25">
      <c r="A319" s="3" t="s">
        <v>910</v>
      </c>
      <c r="B319" s="3" t="s">
        <v>6793</v>
      </c>
      <c r="C319" s="3" t="s">
        <v>2317</v>
      </c>
      <c r="D319" s="3" t="s">
        <v>2317</v>
      </c>
      <c r="E319" s="3" t="s">
        <v>2317</v>
      </c>
      <c r="F319" s="3" t="s">
        <v>198</v>
      </c>
      <c r="G319" s="3" t="s">
        <v>2317</v>
      </c>
      <c r="H319" s="3" t="s">
        <v>2317</v>
      </c>
    </row>
    <row r="320" spans="1:8" ht="45" customHeight="1" x14ac:dyDescent="0.25">
      <c r="A320" s="3" t="s">
        <v>910</v>
      </c>
      <c r="B320" s="3" t="s">
        <v>6794</v>
      </c>
      <c r="C320" s="3" t="s">
        <v>2317</v>
      </c>
      <c r="D320" s="3" t="s">
        <v>2317</v>
      </c>
      <c r="E320" s="3" t="s">
        <v>2317</v>
      </c>
      <c r="F320" s="3" t="s">
        <v>198</v>
      </c>
      <c r="G320" s="3" t="s">
        <v>2317</v>
      </c>
      <c r="H320" s="3" t="s">
        <v>2317</v>
      </c>
    </row>
    <row r="321" spans="1:8" ht="45" customHeight="1" x14ac:dyDescent="0.25">
      <c r="A321" s="3" t="s">
        <v>910</v>
      </c>
      <c r="B321" s="3" t="s">
        <v>6795</v>
      </c>
      <c r="C321" s="3" t="s">
        <v>2317</v>
      </c>
      <c r="D321" s="3" t="s">
        <v>2317</v>
      </c>
      <c r="E321" s="3" t="s">
        <v>2317</v>
      </c>
      <c r="F321" s="3" t="s">
        <v>198</v>
      </c>
      <c r="G321" s="3" t="s">
        <v>2317</v>
      </c>
      <c r="H321" s="3" t="s">
        <v>2317</v>
      </c>
    </row>
    <row r="322" spans="1:8" ht="45" customHeight="1" x14ac:dyDescent="0.25">
      <c r="A322" s="3" t="s">
        <v>910</v>
      </c>
      <c r="B322" s="3" t="s">
        <v>6796</v>
      </c>
      <c r="C322" s="3" t="s">
        <v>2317</v>
      </c>
      <c r="D322" s="3" t="s">
        <v>2317</v>
      </c>
      <c r="E322" s="3" t="s">
        <v>2317</v>
      </c>
      <c r="F322" s="3" t="s">
        <v>198</v>
      </c>
      <c r="G322" s="3" t="s">
        <v>2317</v>
      </c>
      <c r="H322" s="3" t="s">
        <v>2317</v>
      </c>
    </row>
    <row r="323" spans="1:8" ht="45" customHeight="1" x14ac:dyDescent="0.25">
      <c r="A323" s="3" t="s">
        <v>910</v>
      </c>
      <c r="B323" s="3" t="s">
        <v>6797</v>
      </c>
      <c r="C323" s="3" t="s">
        <v>2317</v>
      </c>
      <c r="D323" s="3" t="s">
        <v>2317</v>
      </c>
      <c r="E323" s="3" t="s">
        <v>2317</v>
      </c>
      <c r="F323" s="3" t="s">
        <v>198</v>
      </c>
      <c r="G323" s="3" t="s">
        <v>2317</v>
      </c>
      <c r="H323" s="3" t="s">
        <v>2317</v>
      </c>
    </row>
    <row r="324" spans="1:8" ht="45" customHeight="1" x14ac:dyDescent="0.25">
      <c r="A324" s="3" t="s">
        <v>910</v>
      </c>
      <c r="B324" s="3" t="s">
        <v>6798</v>
      </c>
      <c r="C324" s="3" t="s">
        <v>2317</v>
      </c>
      <c r="D324" s="3" t="s">
        <v>2317</v>
      </c>
      <c r="E324" s="3" t="s">
        <v>2317</v>
      </c>
      <c r="F324" s="3" t="s">
        <v>198</v>
      </c>
      <c r="G324" s="3" t="s">
        <v>2317</v>
      </c>
      <c r="H324" s="3" t="s">
        <v>2317</v>
      </c>
    </row>
    <row r="325" spans="1:8" ht="45" customHeight="1" x14ac:dyDescent="0.25">
      <c r="A325" s="3" t="s">
        <v>910</v>
      </c>
      <c r="B325" s="3" t="s">
        <v>6799</v>
      </c>
      <c r="C325" s="3" t="s">
        <v>2317</v>
      </c>
      <c r="D325" s="3" t="s">
        <v>2317</v>
      </c>
      <c r="E325" s="3" t="s">
        <v>2317</v>
      </c>
      <c r="F325" s="3" t="s">
        <v>198</v>
      </c>
      <c r="G325" s="3" t="s">
        <v>2317</v>
      </c>
      <c r="H325" s="3" t="s">
        <v>2317</v>
      </c>
    </row>
    <row r="326" spans="1:8" ht="45" customHeight="1" x14ac:dyDescent="0.25">
      <c r="A326" s="3" t="s">
        <v>910</v>
      </c>
      <c r="B326" s="3" t="s">
        <v>6800</v>
      </c>
      <c r="C326" s="3" t="s">
        <v>2317</v>
      </c>
      <c r="D326" s="3" t="s">
        <v>2317</v>
      </c>
      <c r="E326" s="3" t="s">
        <v>2317</v>
      </c>
      <c r="F326" s="3" t="s">
        <v>198</v>
      </c>
      <c r="G326" s="3" t="s">
        <v>2317</v>
      </c>
      <c r="H326" s="3" t="s">
        <v>2317</v>
      </c>
    </row>
    <row r="327" spans="1:8" ht="45" customHeight="1" x14ac:dyDescent="0.25">
      <c r="A327" s="3" t="s">
        <v>910</v>
      </c>
      <c r="B327" s="3" t="s">
        <v>6801</v>
      </c>
      <c r="C327" s="3" t="s">
        <v>2317</v>
      </c>
      <c r="D327" s="3" t="s">
        <v>2317</v>
      </c>
      <c r="E327" s="3" t="s">
        <v>2317</v>
      </c>
      <c r="F327" s="3" t="s">
        <v>198</v>
      </c>
      <c r="G327" s="3" t="s">
        <v>2317</v>
      </c>
      <c r="H327" s="3" t="s">
        <v>2317</v>
      </c>
    </row>
    <row r="328" spans="1:8" ht="45" customHeight="1" x14ac:dyDescent="0.25">
      <c r="A328" s="3" t="s">
        <v>910</v>
      </c>
      <c r="B328" s="3" t="s">
        <v>6802</v>
      </c>
      <c r="C328" s="3" t="s">
        <v>2317</v>
      </c>
      <c r="D328" s="3" t="s">
        <v>2317</v>
      </c>
      <c r="E328" s="3" t="s">
        <v>2317</v>
      </c>
      <c r="F328" s="3" t="s">
        <v>198</v>
      </c>
      <c r="G328" s="3" t="s">
        <v>2317</v>
      </c>
      <c r="H328" s="3" t="s">
        <v>2317</v>
      </c>
    </row>
    <row r="329" spans="1:8" ht="45" customHeight="1" x14ac:dyDescent="0.25">
      <c r="A329" s="3" t="s">
        <v>910</v>
      </c>
      <c r="B329" s="3" t="s">
        <v>6803</v>
      </c>
      <c r="C329" s="3" t="s">
        <v>2317</v>
      </c>
      <c r="D329" s="3" t="s">
        <v>2317</v>
      </c>
      <c r="E329" s="3" t="s">
        <v>2317</v>
      </c>
      <c r="F329" s="3" t="s">
        <v>198</v>
      </c>
      <c r="G329" s="3" t="s">
        <v>2317</v>
      </c>
      <c r="H329" s="3" t="s">
        <v>2317</v>
      </c>
    </row>
    <row r="330" spans="1:8" ht="45" customHeight="1" x14ac:dyDescent="0.25">
      <c r="A330" s="3" t="s">
        <v>910</v>
      </c>
      <c r="B330" s="3" t="s">
        <v>6804</v>
      </c>
      <c r="C330" s="3" t="s">
        <v>2317</v>
      </c>
      <c r="D330" s="3" t="s">
        <v>2317</v>
      </c>
      <c r="E330" s="3" t="s">
        <v>2317</v>
      </c>
      <c r="F330" s="3" t="s">
        <v>198</v>
      </c>
      <c r="G330" s="3" t="s">
        <v>2317</v>
      </c>
      <c r="H330" s="3" t="s">
        <v>2317</v>
      </c>
    </row>
    <row r="331" spans="1:8" ht="45" customHeight="1" x14ac:dyDescent="0.25">
      <c r="A331" s="3" t="s">
        <v>910</v>
      </c>
      <c r="B331" s="3" t="s">
        <v>6805</v>
      </c>
      <c r="C331" s="3" t="s">
        <v>2317</v>
      </c>
      <c r="D331" s="3" t="s">
        <v>2317</v>
      </c>
      <c r="E331" s="3" t="s">
        <v>2317</v>
      </c>
      <c r="F331" s="3" t="s">
        <v>198</v>
      </c>
      <c r="G331" s="3" t="s">
        <v>2317</v>
      </c>
      <c r="H331" s="3" t="s">
        <v>2317</v>
      </c>
    </row>
    <row r="332" spans="1:8" ht="45" customHeight="1" x14ac:dyDescent="0.25">
      <c r="A332" s="3" t="s">
        <v>910</v>
      </c>
      <c r="B332" s="3" t="s">
        <v>6806</v>
      </c>
      <c r="C332" s="3" t="s">
        <v>2317</v>
      </c>
      <c r="D332" s="3" t="s">
        <v>2317</v>
      </c>
      <c r="E332" s="3" t="s">
        <v>2317</v>
      </c>
      <c r="F332" s="3" t="s">
        <v>198</v>
      </c>
      <c r="G332" s="3" t="s">
        <v>2317</v>
      </c>
      <c r="H332" s="3" t="s">
        <v>2317</v>
      </c>
    </row>
    <row r="333" spans="1:8" ht="45" customHeight="1" x14ac:dyDescent="0.25">
      <c r="A333" s="3" t="s">
        <v>910</v>
      </c>
      <c r="B333" s="3" t="s">
        <v>6807</v>
      </c>
      <c r="C333" s="3" t="s">
        <v>2317</v>
      </c>
      <c r="D333" s="3" t="s">
        <v>2317</v>
      </c>
      <c r="E333" s="3" t="s">
        <v>2317</v>
      </c>
      <c r="F333" s="3" t="s">
        <v>198</v>
      </c>
      <c r="G333" s="3" t="s">
        <v>2317</v>
      </c>
      <c r="H333" s="3" t="s">
        <v>2317</v>
      </c>
    </row>
    <row r="334" spans="1:8" ht="45" customHeight="1" x14ac:dyDescent="0.25">
      <c r="A334" s="3" t="s">
        <v>910</v>
      </c>
      <c r="B334" s="3" t="s">
        <v>6808</v>
      </c>
      <c r="C334" s="3" t="s">
        <v>2317</v>
      </c>
      <c r="D334" s="3" t="s">
        <v>2317</v>
      </c>
      <c r="E334" s="3" t="s">
        <v>2317</v>
      </c>
      <c r="F334" s="3" t="s">
        <v>198</v>
      </c>
      <c r="G334" s="3" t="s">
        <v>2317</v>
      </c>
      <c r="H334" s="3" t="s">
        <v>2317</v>
      </c>
    </row>
    <row r="335" spans="1:8" ht="45" customHeight="1" x14ac:dyDescent="0.25">
      <c r="A335" s="3" t="s">
        <v>910</v>
      </c>
      <c r="B335" s="3" t="s">
        <v>6809</v>
      </c>
      <c r="C335" s="3" t="s">
        <v>2317</v>
      </c>
      <c r="D335" s="3" t="s">
        <v>2317</v>
      </c>
      <c r="E335" s="3" t="s">
        <v>2317</v>
      </c>
      <c r="F335" s="3" t="s">
        <v>198</v>
      </c>
      <c r="G335" s="3" t="s">
        <v>2317</v>
      </c>
      <c r="H335" s="3" t="s">
        <v>2317</v>
      </c>
    </row>
    <row r="336" spans="1:8" ht="45" customHeight="1" x14ac:dyDescent="0.25">
      <c r="A336" s="3" t="s">
        <v>910</v>
      </c>
      <c r="B336" s="3" t="s">
        <v>6810</v>
      </c>
      <c r="C336" s="3" t="s">
        <v>2317</v>
      </c>
      <c r="D336" s="3" t="s">
        <v>2317</v>
      </c>
      <c r="E336" s="3" t="s">
        <v>2317</v>
      </c>
      <c r="F336" s="3" t="s">
        <v>198</v>
      </c>
      <c r="G336" s="3" t="s">
        <v>2317</v>
      </c>
      <c r="H336" s="3" t="s">
        <v>2317</v>
      </c>
    </row>
    <row r="337" spans="1:8" ht="45" customHeight="1" x14ac:dyDescent="0.25">
      <c r="A337" s="3" t="s">
        <v>910</v>
      </c>
      <c r="B337" s="3" t="s">
        <v>6811</v>
      </c>
      <c r="C337" s="3" t="s">
        <v>2317</v>
      </c>
      <c r="D337" s="3" t="s">
        <v>2317</v>
      </c>
      <c r="E337" s="3" t="s">
        <v>2317</v>
      </c>
      <c r="F337" s="3" t="s">
        <v>198</v>
      </c>
      <c r="G337" s="3" t="s">
        <v>2317</v>
      </c>
      <c r="H337" s="3" t="s">
        <v>2317</v>
      </c>
    </row>
    <row r="338" spans="1:8" ht="45" customHeight="1" x14ac:dyDescent="0.25">
      <c r="A338" s="3" t="s">
        <v>910</v>
      </c>
      <c r="B338" s="3" t="s">
        <v>6812</v>
      </c>
      <c r="C338" s="3" t="s">
        <v>2317</v>
      </c>
      <c r="D338" s="3" t="s">
        <v>2317</v>
      </c>
      <c r="E338" s="3" t="s">
        <v>2317</v>
      </c>
      <c r="F338" s="3" t="s">
        <v>198</v>
      </c>
      <c r="G338" s="3" t="s">
        <v>2317</v>
      </c>
      <c r="H338" s="3" t="s">
        <v>2317</v>
      </c>
    </row>
    <row r="339" spans="1:8" ht="45" customHeight="1" x14ac:dyDescent="0.25">
      <c r="A339" s="3" t="s">
        <v>910</v>
      </c>
      <c r="B339" s="3" t="s">
        <v>6813</v>
      </c>
      <c r="C339" s="3" t="s">
        <v>2317</v>
      </c>
      <c r="D339" s="3" t="s">
        <v>2317</v>
      </c>
      <c r="E339" s="3" t="s">
        <v>2317</v>
      </c>
      <c r="F339" s="3" t="s">
        <v>198</v>
      </c>
      <c r="G339" s="3" t="s">
        <v>2317</v>
      </c>
      <c r="H339" s="3" t="s">
        <v>2317</v>
      </c>
    </row>
    <row r="340" spans="1:8" ht="45" customHeight="1" x14ac:dyDescent="0.25">
      <c r="A340" s="3" t="s">
        <v>910</v>
      </c>
      <c r="B340" s="3" t="s">
        <v>6814</v>
      </c>
      <c r="C340" s="3" t="s">
        <v>2317</v>
      </c>
      <c r="D340" s="3" t="s">
        <v>2317</v>
      </c>
      <c r="E340" s="3" t="s">
        <v>2317</v>
      </c>
      <c r="F340" s="3" t="s">
        <v>198</v>
      </c>
      <c r="G340" s="3" t="s">
        <v>2317</v>
      </c>
      <c r="H340" s="3" t="s">
        <v>2317</v>
      </c>
    </row>
    <row r="341" spans="1:8" ht="45" customHeight="1" x14ac:dyDescent="0.25">
      <c r="A341" s="3" t="s">
        <v>910</v>
      </c>
      <c r="B341" s="3" t="s">
        <v>6815</v>
      </c>
      <c r="C341" s="3" t="s">
        <v>2317</v>
      </c>
      <c r="D341" s="3" t="s">
        <v>2317</v>
      </c>
      <c r="E341" s="3" t="s">
        <v>2317</v>
      </c>
      <c r="F341" s="3" t="s">
        <v>198</v>
      </c>
      <c r="G341" s="3" t="s">
        <v>2317</v>
      </c>
      <c r="H341" s="3" t="s">
        <v>2317</v>
      </c>
    </row>
    <row r="342" spans="1:8" ht="45" customHeight="1" x14ac:dyDescent="0.25">
      <c r="A342" s="3" t="s">
        <v>910</v>
      </c>
      <c r="B342" s="3" t="s">
        <v>6816</v>
      </c>
      <c r="C342" s="3" t="s">
        <v>2317</v>
      </c>
      <c r="D342" s="3" t="s">
        <v>2317</v>
      </c>
      <c r="E342" s="3" t="s">
        <v>2317</v>
      </c>
      <c r="F342" s="3" t="s">
        <v>198</v>
      </c>
      <c r="G342" s="3" t="s">
        <v>2317</v>
      </c>
      <c r="H342" s="3" t="s">
        <v>2317</v>
      </c>
    </row>
    <row r="343" spans="1:8" ht="45" customHeight="1" x14ac:dyDescent="0.25">
      <c r="A343" s="3" t="s">
        <v>910</v>
      </c>
      <c r="B343" s="3" t="s">
        <v>6817</v>
      </c>
      <c r="C343" s="3" t="s">
        <v>2317</v>
      </c>
      <c r="D343" s="3" t="s">
        <v>2317</v>
      </c>
      <c r="E343" s="3" t="s">
        <v>2317</v>
      </c>
      <c r="F343" s="3" t="s">
        <v>198</v>
      </c>
      <c r="G343" s="3" t="s">
        <v>2317</v>
      </c>
      <c r="H343" s="3" t="s">
        <v>2317</v>
      </c>
    </row>
    <row r="344" spans="1:8" ht="45" customHeight="1" x14ac:dyDescent="0.25">
      <c r="A344" s="3" t="s">
        <v>910</v>
      </c>
      <c r="B344" s="3" t="s">
        <v>6818</v>
      </c>
      <c r="C344" s="3" t="s">
        <v>2317</v>
      </c>
      <c r="D344" s="3" t="s">
        <v>2317</v>
      </c>
      <c r="E344" s="3" t="s">
        <v>2317</v>
      </c>
      <c r="F344" s="3" t="s">
        <v>198</v>
      </c>
      <c r="G344" s="3" t="s">
        <v>2317</v>
      </c>
      <c r="H344" s="3" t="s">
        <v>2317</v>
      </c>
    </row>
    <row r="345" spans="1:8" ht="45" customHeight="1" x14ac:dyDescent="0.25">
      <c r="A345" s="3" t="s">
        <v>910</v>
      </c>
      <c r="B345" s="3" t="s">
        <v>6819</v>
      </c>
      <c r="C345" s="3" t="s">
        <v>2317</v>
      </c>
      <c r="D345" s="3" t="s">
        <v>2317</v>
      </c>
      <c r="E345" s="3" t="s">
        <v>2317</v>
      </c>
      <c r="F345" s="3" t="s">
        <v>198</v>
      </c>
      <c r="G345" s="3" t="s">
        <v>2317</v>
      </c>
      <c r="H345" s="3" t="s">
        <v>2317</v>
      </c>
    </row>
    <row r="346" spans="1:8" ht="45" customHeight="1" x14ac:dyDescent="0.25">
      <c r="A346" s="3" t="s">
        <v>910</v>
      </c>
      <c r="B346" s="3" t="s">
        <v>6820</v>
      </c>
      <c r="C346" s="3" t="s">
        <v>2317</v>
      </c>
      <c r="D346" s="3" t="s">
        <v>2317</v>
      </c>
      <c r="E346" s="3" t="s">
        <v>2317</v>
      </c>
      <c r="F346" s="3" t="s">
        <v>198</v>
      </c>
      <c r="G346" s="3" t="s">
        <v>2317</v>
      </c>
      <c r="H346" s="3" t="s">
        <v>2317</v>
      </c>
    </row>
    <row r="347" spans="1:8" ht="45" customHeight="1" x14ac:dyDescent="0.25">
      <c r="A347" s="3" t="s">
        <v>910</v>
      </c>
      <c r="B347" s="3" t="s">
        <v>6821</v>
      </c>
      <c r="C347" s="3" t="s">
        <v>2317</v>
      </c>
      <c r="D347" s="3" t="s">
        <v>2317</v>
      </c>
      <c r="E347" s="3" t="s">
        <v>2317</v>
      </c>
      <c r="F347" s="3" t="s">
        <v>198</v>
      </c>
      <c r="G347" s="3" t="s">
        <v>2317</v>
      </c>
      <c r="H347" s="3" t="s">
        <v>2317</v>
      </c>
    </row>
    <row r="348" spans="1:8" ht="45" customHeight="1" x14ac:dyDescent="0.25">
      <c r="A348" s="3" t="s">
        <v>910</v>
      </c>
      <c r="B348" s="3" t="s">
        <v>6822</v>
      </c>
      <c r="C348" s="3" t="s">
        <v>2317</v>
      </c>
      <c r="D348" s="3" t="s">
        <v>2317</v>
      </c>
      <c r="E348" s="3" t="s">
        <v>2317</v>
      </c>
      <c r="F348" s="3" t="s">
        <v>198</v>
      </c>
      <c r="G348" s="3" t="s">
        <v>2317</v>
      </c>
      <c r="H348" s="3" t="s">
        <v>2317</v>
      </c>
    </row>
    <row r="349" spans="1:8" ht="45" customHeight="1" x14ac:dyDescent="0.25">
      <c r="A349" s="3" t="s">
        <v>910</v>
      </c>
      <c r="B349" s="3" t="s">
        <v>6823</v>
      </c>
      <c r="C349" s="3" t="s">
        <v>2317</v>
      </c>
      <c r="D349" s="3" t="s">
        <v>2317</v>
      </c>
      <c r="E349" s="3" t="s">
        <v>2317</v>
      </c>
      <c r="F349" s="3" t="s">
        <v>198</v>
      </c>
      <c r="G349" s="3" t="s">
        <v>2317</v>
      </c>
      <c r="H349" s="3" t="s">
        <v>2317</v>
      </c>
    </row>
    <row r="350" spans="1:8" ht="45" customHeight="1" x14ac:dyDescent="0.25">
      <c r="A350" s="3" t="s">
        <v>910</v>
      </c>
      <c r="B350" s="3" t="s">
        <v>6824</v>
      </c>
      <c r="C350" s="3" t="s">
        <v>2317</v>
      </c>
      <c r="D350" s="3" t="s">
        <v>2317</v>
      </c>
      <c r="E350" s="3" t="s">
        <v>2317</v>
      </c>
      <c r="F350" s="3" t="s">
        <v>198</v>
      </c>
      <c r="G350" s="3" t="s">
        <v>2317</v>
      </c>
      <c r="H350" s="3" t="s">
        <v>2317</v>
      </c>
    </row>
    <row r="351" spans="1:8" ht="45" customHeight="1" x14ac:dyDescent="0.25">
      <c r="A351" s="3" t="s">
        <v>910</v>
      </c>
      <c r="B351" s="3" t="s">
        <v>6825</v>
      </c>
      <c r="C351" s="3" t="s">
        <v>2317</v>
      </c>
      <c r="D351" s="3" t="s">
        <v>2317</v>
      </c>
      <c r="E351" s="3" t="s">
        <v>2317</v>
      </c>
      <c r="F351" s="3" t="s">
        <v>198</v>
      </c>
      <c r="G351" s="3" t="s">
        <v>2317</v>
      </c>
      <c r="H351" s="3" t="s">
        <v>2317</v>
      </c>
    </row>
    <row r="352" spans="1:8" ht="45" customHeight="1" x14ac:dyDescent="0.25">
      <c r="A352" s="3" t="s">
        <v>910</v>
      </c>
      <c r="B352" s="3" t="s">
        <v>6826</v>
      </c>
      <c r="C352" s="3" t="s">
        <v>2317</v>
      </c>
      <c r="D352" s="3" t="s">
        <v>2317</v>
      </c>
      <c r="E352" s="3" t="s">
        <v>2317</v>
      </c>
      <c r="F352" s="3" t="s">
        <v>198</v>
      </c>
      <c r="G352" s="3" t="s">
        <v>2317</v>
      </c>
      <c r="H352" s="3" t="s">
        <v>2317</v>
      </c>
    </row>
    <row r="353" spans="1:8" ht="45" customHeight="1" x14ac:dyDescent="0.25">
      <c r="A353" s="3" t="s">
        <v>910</v>
      </c>
      <c r="B353" s="3" t="s">
        <v>6827</v>
      </c>
      <c r="C353" s="3" t="s">
        <v>2317</v>
      </c>
      <c r="D353" s="3" t="s">
        <v>2317</v>
      </c>
      <c r="E353" s="3" t="s">
        <v>2317</v>
      </c>
      <c r="F353" s="3" t="s">
        <v>198</v>
      </c>
      <c r="G353" s="3" t="s">
        <v>2317</v>
      </c>
      <c r="H353" s="3" t="s">
        <v>2317</v>
      </c>
    </row>
    <row r="354" spans="1:8" ht="45" customHeight="1" x14ac:dyDescent="0.25">
      <c r="A354" s="3" t="s">
        <v>910</v>
      </c>
      <c r="B354" s="3" t="s">
        <v>6828</v>
      </c>
      <c r="C354" s="3" t="s">
        <v>2317</v>
      </c>
      <c r="D354" s="3" t="s">
        <v>2317</v>
      </c>
      <c r="E354" s="3" t="s">
        <v>2317</v>
      </c>
      <c r="F354" s="3" t="s">
        <v>198</v>
      </c>
      <c r="G354" s="3" t="s">
        <v>2317</v>
      </c>
      <c r="H354" s="3" t="s">
        <v>2317</v>
      </c>
    </row>
    <row r="355" spans="1:8" ht="45" customHeight="1" x14ac:dyDescent="0.25">
      <c r="A355" s="3" t="s">
        <v>910</v>
      </c>
      <c r="B355" s="3" t="s">
        <v>6829</v>
      </c>
      <c r="C355" s="3" t="s">
        <v>2317</v>
      </c>
      <c r="D355" s="3" t="s">
        <v>2317</v>
      </c>
      <c r="E355" s="3" t="s">
        <v>2317</v>
      </c>
      <c r="F355" s="3" t="s">
        <v>198</v>
      </c>
      <c r="G355" s="3" t="s">
        <v>2317</v>
      </c>
      <c r="H355" s="3" t="s">
        <v>2317</v>
      </c>
    </row>
    <row r="356" spans="1:8" ht="45" customHeight="1" x14ac:dyDescent="0.25">
      <c r="A356" s="3" t="s">
        <v>910</v>
      </c>
      <c r="B356" s="3" t="s">
        <v>6830</v>
      </c>
      <c r="C356" s="3" t="s">
        <v>2317</v>
      </c>
      <c r="D356" s="3" t="s">
        <v>2317</v>
      </c>
      <c r="E356" s="3" t="s">
        <v>2317</v>
      </c>
      <c r="F356" s="3" t="s">
        <v>198</v>
      </c>
      <c r="G356" s="3" t="s">
        <v>2317</v>
      </c>
      <c r="H356" s="3" t="s">
        <v>2317</v>
      </c>
    </row>
    <row r="357" spans="1:8" ht="45" customHeight="1" x14ac:dyDescent="0.25">
      <c r="A357" s="3" t="s">
        <v>910</v>
      </c>
      <c r="B357" s="3" t="s">
        <v>6831</v>
      </c>
      <c r="C357" s="3" t="s">
        <v>2317</v>
      </c>
      <c r="D357" s="3" t="s">
        <v>2317</v>
      </c>
      <c r="E357" s="3" t="s">
        <v>2317</v>
      </c>
      <c r="F357" s="3" t="s">
        <v>198</v>
      </c>
      <c r="G357" s="3" t="s">
        <v>2317</v>
      </c>
      <c r="H357" s="3" t="s">
        <v>2317</v>
      </c>
    </row>
    <row r="358" spans="1:8" ht="45" customHeight="1" x14ac:dyDescent="0.25">
      <c r="A358" s="3" t="s">
        <v>911</v>
      </c>
      <c r="B358" s="3" t="s">
        <v>6832</v>
      </c>
      <c r="C358" s="3" t="s">
        <v>2317</v>
      </c>
      <c r="D358" s="3" t="s">
        <v>2317</v>
      </c>
      <c r="E358" s="3" t="s">
        <v>2317</v>
      </c>
      <c r="F358" s="3" t="s">
        <v>198</v>
      </c>
      <c r="G358" s="3" t="s">
        <v>2317</v>
      </c>
      <c r="H358" s="3" t="s">
        <v>2317</v>
      </c>
    </row>
    <row r="359" spans="1:8" ht="45" customHeight="1" x14ac:dyDescent="0.25">
      <c r="A359" s="3" t="s">
        <v>911</v>
      </c>
      <c r="B359" s="3" t="s">
        <v>6833</v>
      </c>
      <c r="C359" s="3" t="s">
        <v>2317</v>
      </c>
      <c r="D359" s="3" t="s">
        <v>2317</v>
      </c>
      <c r="E359" s="3" t="s">
        <v>2317</v>
      </c>
      <c r="F359" s="3" t="s">
        <v>198</v>
      </c>
      <c r="G359" s="3" t="s">
        <v>2317</v>
      </c>
      <c r="H359" s="3" t="s">
        <v>2317</v>
      </c>
    </row>
    <row r="360" spans="1:8" ht="45" customHeight="1" x14ac:dyDescent="0.25">
      <c r="A360" s="3" t="s">
        <v>911</v>
      </c>
      <c r="B360" s="3" t="s">
        <v>6834</v>
      </c>
      <c r="C360" s="3" t="s">
        <v>2317</v>
      </c>
      <c r="D360" s="3" t="s">
        <v>2317</v>
      </c>
      <c r="E360" s="3" t="s">
        <v>2317</v>
      </c>
      <c r="F360" s="3" t="s">
        <v>198</v>
      </c>
      <c r="G360" s="3" t="s">
        <v>2317</v>
      </c>
      <c r="H360" s="3" t="s">
        <v>2317</v>
      </c>
    </row>
    <row r="361" spans="1:8" ht="45" customHeight="1" x14ac:dyDescent="0.25">
      <c r="A361" s="3" t="s">
        <v>911</v>
      </c>
      <c r="B361" s="3" t="s">
        <v>6835</v>
      </c>
      <c r="C361" s="3" t="s">
        <v>2317</v>
      </c>
      <c r="D361" s="3" t="s">
        <v>2317</v>
      </c>
      <c r="E361" s="3" t="s">
        <v>2317</v>
      </c>
      <c r="F361" s="3" t="s">
        <v>198</v>
      </c>
      <c r="G361" s="3" t="s">
        <v>2317</v>
      </c>
      <c r="H361" s="3" t="s">
        <v>2317</v>
      </c>
    </row>
    <row r="362" spans="1:8" ht="45" customHeight="1" x14ac:dyDescent="0.25">
      <c r="A362" s="3" t="s">
        <v>911</v>
      </c>
      <c r="B362" s="3" t="s">
        <v>6836</v>
      </c>
      <c r="C362" s="3" t="s">
        <v>2317</v>
      </c>
      <c r="D362" s="3" t="s">
        <v>2317</v>
      </c>
      <c r="E362" s="3" t="s">
        <v>2317</v>
      </c>
      <c r="F362" s="3" t="s">
        <v>198</v>
      </c>
      <c r="G362" s="3" t="s">
        <v>2317</v>
      </c>
      <c r="H362" s="3" t="s">
        <v>2317</v>
      </c>
    </row>
    <row r="363" spans="1:8" ht="45" customHeight="1" x14ac:dyDescent="0.25">
      <c r="A363" s="3" t="s">
        <v>911</v>
      </c>
      <c r="B363" s="3" t="s">
        <v>6837</v>
      </c>
      <c r="C363" s="3" t="s">
        <v>2317</v>
      </c>
      <c r="D363" s="3" t="s">
        <v>2317</v>
      </c>
      <c r="E363" s="3" t="s">
        <v>2317</v>
      </c>
      <c r="F363" s="3" t="s">
        <v>198</v>
      </c>
      <c r="G363" s="3" t="s">
        <v>2317</v>
      </c>
      <c r="H363" s="3" t="s">
        <v>2317</v>
      </c>
    </row>
    <row r="364" spans="1:8" ht="45" customHeight="1" x14ac:dyDescent="0.25">
      <c r="A364" s="3" t="s">
        <v>911</v>
      </c>
      <c r="B364" s="3" t="s">
        <v>6838</v>
      </c>
      <c r="C364" s="3" t="s">
        <v>2317</v>
      </c>
      <c r="D364" s="3" t="s">
        <v>2317</v>
      </c>
      <c r="E364" s="3" t="s">
        <v>2317</v>
      </c>
      <c r="F364" s="3" t="s">
        <v>198</v>
      </c>
      <c r="G364" s="3" t="s">
        <v>2317</v>
      </c>
      <c r="H364" s="3" t="s">
        <v>2317</v>
      </c>
    </row>
    <row r="365" spans="1:8" ht="45" customHeight="1" x14ac:dyDescent="0.25">
      <c r="A365" s="3" t="s">
        <v>911</v>
      </c>
      <c r="B365" s="3" t="s">
        <v>6839</v>
      </c>
      <c r="C365" s="3" t="s">
        <v>2317</v>
      </c>
      <c r="D365" s="3" t="s">
        <v>2317</v>
      </c>
      <c r="E365" s="3" t="s">
        <v>2317</v>
      </c>
      <c r="F365" s="3" t="s">
        <v>198</v>
      </c>
      <c r="G365" s="3" t="s">
        <v>2317</v>
      </c>
      <c r="H365" s="3" t="s">
        <v>2317</v>
      </c>
    </row>
    <row r="366" spans="1:8" ht="45" customHeight="1" x14ac:dyDescent="0.25">
      <c r="A366" s="3" t="s">
        <v>911</v>
      </c>
      <c r="B366" s="3" t="s">
        <v>6840</v>
      </c>
      <c r="C366" s="3" t="s">
        <v>2317</v>
      </c>
      <c r="D366" s="3" t="s">
        <v>2317</v>
      </c>
      <c r="E366" s="3" t="s">
        <v>2317</v>
      </c>
      <c r="F366" s="3" t="s">
        <v>198</v>
      </c>
      <c r="G366" s="3" t="s">
        <v>2317</v>
      </c>
      <c r="H366" s="3" t="s">
        <v>2317</v>
      </c>
    </row>
    <row r="367" spans="1:8" ht="45" customHeight="1" x14ac:dyDescent="0.25">
      <c r="A367" s="3" t="s">
        <v>911</v>
      </c>
      <c r="B367" s="3" t="s">
        <v>6841</v>
      </c>
      <c r="C367" s="3" t="s">
        <v>2317</v>
      </c>
      <c r="D367" s="3" t="s">
        <v>2317</v>
      </c>
      <c r="E367" s="3" t="s">
        <v>2317</v>
      </c>
      <c r="F367" s="3" t="s">
        <v>198</v>
      </c>
      <c r="G367" s="3" t="s">
        <v>2317</v>
      </c>
      <c r="H367" s="3" t="s">
        <v>2317</v>
      </c>
    </row>
    <row r="368" spans="1:8" ht="45" customHeight="1" x14ac:dyDescent="0.25">
      <c r="A368" s="3" t="s">
        <v>911</v>
      </c>
      <c r="B368" s="3" t="s">
        <v>6842</v>
      </c>
      <c r="C368" s="3" t="s">
        <v>2317</v>
      </c>
      <c r="D368" s="3" t="s">
        <v>2317</v>
      </c>
      <c r="E368" s="3" t="s">
        <v>2317</v>
      </c>
      <c r="F368" s="3" t="s">
        <v>198</v>
      </c>
      <c r="G368" s="3" t="s">
        <v>2317</v>
      </c>
      <c r="H368" s="3" t="s">
        <v>2317</v>
      </c>
    </row>
    <row r="369" spans="1:8" ht="45" customHeight="1" x14ac:dyDescent="0.25">
      <c r="A369" s="3" t="s">
        <v>911</v>
      </c>
      <c r="B369" s="3" t="s">
        <v>6843</v>
      </c>
      <c r="C369" s="3" t="s">
        <v>2317</v>
      </c>
      <c r="D369" s="3" t="s">
        <v>2317</v>
      </c>
      <c r="E369" s="3" t="s">
        <v>2317</v>
      </c>
      <c r="F369" s="3" t="s">
        <v>198</v>
      </c>
      <c r="G369" s="3" t="s">
        <v>2317</v>
      </c>
      <c r="H369" s="3" t="s">
        <v>2317</v>
      </c>
    </row>
    <row r="370" spans="1:8" ht="45" customHeight="1" x14ac:dyDescent="0.25">
      <c r="A370" s="3" t="s">
        <v>911</v>
      </c>
      <c r="B370" s="3" t="s">
        <v>6844</v>
      </c>
      <c r="C370" s="3" t="s">
        <v>2317</v>
      </c>
      <c r="D370" s="3" t="s">
        <v>2317</v>
      </c>
      <c r="E370" s="3" t="s">
        <v>2317</v>
      </c>
      <c r="F370" s="3" t="s">
        <v>198</v>
      </c>
      <c r="G370" s="3" t="s">
        <v>2317</v>
      </c>
      <c r="H370" s="3" t="s">
        <v>2317</v>
      </c>
    </row>
    <row r="371" spans="1:8" ht="45" customHeight="1" x14ac:dyDescent="0.25">
      <c r="A371" s="3" t="s">
        <v>911</v>
      </c>
      <c r="B371" s="3" t="s">
        <v>6845</v>
      </c>
      <c r="C371" s="3" t="s">
        <v>2317</v>
      </c>
      <c r="D371" s="3" t="s">
        <v>2317</v>
      </c>
      <c r="E371" s="3" t="s">
        <v>2317</v>
      </c>
      <c r="F371" s="3" t="s">
        <v>198</v>
      </c>
      <c r="G371" s="3" t="s">
        <v>2317</v>
      </c>
      <c r="H371" s="3" t="s">
        <v>2317</v>
      </c>
    </row>
    <row r="372" spans="1:8" ht="45" customHeight="1" x14ac:dyDescent="0.25">
      <c r="A372" s="3" t="s">
        <v>911</v>
      </c>
      <c r="B372" s="3" t="s">
        <v>6846</v>
      </c>
      <c r="C372" s="3" t="s">
        <v>2317</v>
      </c>
      <c r="D372" s="3" t="s">
        <v>2317</v>
      </c>
      <c r="E372" s="3" t="s">
        <v>2317</v>
      </c>
      <c r="F372" s="3" t="s">
        <v>198</v>
      </c>
      <c r="G372" s="3" t="s">
        <v>2317</v>
      </c>
      <c r="H372" s="3" t="s">
        <v>2317</v>
      </c>
    </row>
    <row r="373" spans="1:8" ht="45" customHeight="1" x14ac:dyDescent="0.25">
      <c r="A373" s="3" t="s">
        <v>911</v>
      </c>
      <c r="B373" s="3" t="s">
        <v>6847</v>
      </c>
      <c r="C373" s="3" t="s">
        <v>2317</v>
      </c>
      <c r="D373" s="3" t="s">
        <v>2317</v>
      </c>
      <c r="E373" s="3" t="s">
        <v>2317</v>
      </c>
      <c r="F373" s="3" t="s">
        <v>198</v>
      </c>
      <c r="G373" s="3" t="s">
        <v>2317</v>
      </c>
      <c r="H373" s="3" t="s">
        <v>2317</v>
      </c>
    </row>
    <row r="374" spans="1:8" ht="45" customHeight="1" x14ac:dyDescent="0.25">
      <c r="A374" s="3" t="s">
        <v>911</v>
      </c>
      <c r="B374" s="3" t="s">
        <v>6848</v>
      </c>
      <c r="C374" s="3" t="s">
        <v>2317</v>
      </c>
      <c r="D374" s="3" t="s">
        <v>2317</v>
      </c>
      <c r="E374" s="3" t="s">
        <v>2317</v>
      </c>
      <c r="F374" s="3" t="s">
        <v>198</v>
      </c>
      <c r="G374" s="3" t="s">
        <v>2317</v>
      </c>
      <c r="H374" s="3" t="s">
        <v>2317</v>
      </c>
    </row>
    <row r="375" spans="1:8" ht="45" customHeight="1" x14ac:dyDescent="0.25">
      <c r="A375" s="3" t="s">
        <v>911</v>
      </c>
      <c r="B375" s="3" t="s">
        <v>6849</v>
      </c>
      <c r="C375" s="3" t="s">
        <v>2317</v>
      </c>
      <c r="D375" s="3" t="s">
        <v>2317</v>
      </c>
      <c r="E375" s="3" t="s">
        <v>2317</v>
      </c>
      <c r="F375" s="3" t="s">
        <v>198</v>
      </c>
      <c r="G375" s="3" t="s">
        <v>2317</v>
      </c>
      <c r="H375" s="3" t="s">
        <v>2317</v>
      </c>
    </row>
    <row r="376" spans="1:8" ht="45" customHeight="1" x14ac:dyDescent="0.25">
      <c r="A376" s="3" t="s">
        <v>911</v>
      </c>
      <c r="B376" s="3" t="s">
        <v>6850</v>
      </c>
      <c r="C376" s="3" t="s">
        <v>2317</v>
      </c>
      <c r="D376" s="3" t="s">
        <v>2317</v>
      </c>
      <c r="E376" s="3" t="s">
        <v>2317</v>
      </c>
      <c r="F376" s="3" t="s">
        <v>198</v>
      </c>
      <c r="G376" s="3" t="s">
        <v>2317</v>
      </c>
      <c r="H376" s="3" t="s">
        <v>2317</v>
      </c>
    </row>
    <row r="377" spans="1:8" ht="45" customHeight="1" x14ac:dyDescent="0.25">
      <c r="A377" s="3" t="s">
        <v>911</v>
      </c>
      <c r="B377" s="3" t="s">
        <v>6851</v>
      </c>
      <c r="C377" s="3" t="s">
        <v>2317</v>
      </c>
      <c r="D377" s="3" t="s">
        <v>2317</v>
      </c>
      <c r="E377" s="3" t="s">
        <v>2317</v>
      </c>
      <c r="F377" s="3" t="s">
        <v>198</v>
      </c>
      <c r="G377" s="3" t="s">
        <v>2317</v>
      </c>
      <c r="H377" s="3" t="s">
        <v>2317</v>
      </c>
    </row>
    <row r="378" spans="1:8" ht="45" customHeight="1" x14ac:dyDescent="0.25">
      <c r="A378" s="3" t="s">
        <v>911</v>
      </c>
      <c r="B378" s="3" t="s">
        <v>6852</v>
      </c>
      <c r="C378" s="3" t="s">
        <v>2317</v>
      </c>
      <c r="D378" s="3" t="s">
        <v>2317</v>
      </c>
      <c r="E378" s="3" t="s">
        <v>2317</v>
      </c>
      <c r="F378" s="3" t="s">
        <v>198</v>
      </c>
      <c r="G378" s="3" t="s">
        <v>2317</v>
      </c>
      <c r="H378" s="3" t="s">
        <v>2317</v>
      </c>
    </row>
    <row r="379" spans="1:8" ht="45" customHeight="1" x14ac:dyDescent="0.25">
      <c r="A379" s="3" t="s">
        <v>911</v>
      </c>
      <c r="B379" s="3" t="s">
        <v>6853</v>
      </c>
      <c r="C379" s="3" t="s">
        <v>2317</v>
      </c>
      <c r="D379" s="3" t="s">
        <v>2317</v>
      </c>
      <c r="E379" s="3" t="s">
        <v>2317</v>
      </c>
      <c r="F379" s="3" t="s">
        <v>198</v>
      </c>
      <c r="G379" s="3" t="s">
        <v>2317</v>
      </c>
      <c r="H379" s="3" t="s">
        <v>2317</v>
      </c>
    </row>
    <row r="380" spans="1:8" ht="45" customHeight="1" x14ac:dyDescent="0.25">
      <c r="A380" s="3" t="s">
        <v>911</v>
      </c>
      <c r="B380" s="3" t="s">
        <v>6854</v>
      </c>
      <c r="C380" s="3" t="s">
        <v>2317</v>
      </c>
      <c r="D380" s="3" t="s">
        <v>2317</v>
      </c>
      <c r="E380" s="3" t="s">
        <v>2317</v>
      </c>
      <c r="F380" s="3" t="s">
        <v>198</v>
      </c>
      <c r="G380" s="3" t="s">
        <v>2317</v>
      </c>
      <c r="H380" s="3" t="s">
        <v>2317</v>
      </c>
    </row>
    <row r="381" spans="1:8" ht="45" customHeight="1" x14ac:dyDescent="0.25">
      <c r="A381" s="3" t="s">
        <v>911</v>
      </c>
      <c r="B381" s="3" t="s">
        <v>6855</v>
      </c>
      <c r="C381" s="3" t="s">
        <v>2317</v>
      </c>
      <c r="D381" s="3" t="s">
        <v>2317</v>
      </c>
      <c r="E381" s="3" t="s">
        <v>2317</v>
      </c>
      <c r="F381" s="3" t="s">
        <v>198</v>
      </c>
      <c r="G381" s="3" t="s">
        <v>2317</v>
      </c>
      <c r="H381" s="3" t="s">
        <v>2317</v>
      </c>
    </row>
    <row r="382" spans="1:8" ht="45" customHeight="1" x14ac:dyDescent="0.25">
      <c r="A382" s="3" t="s">
        <v>911</v>
      </c>
      <c r="B382" s="3" t="s">
        <v>6856</v>
      </c>
      <c r="C382" s="3" t="s">
        <v>2317</v>
      </c>
      <c r="D382" s="3" t="s">
        <v>2317</v>
      </c>
      <c r="E382" s="3" t="s">
        <v>2317</v>
      </c>
      <c r="F382" s="3" t="s">
        <v>198</v>
      </c>
      <c r="G382" s="3" t="s">
        <v>2317</v>
      </c>
      <c r="H382" s="3" t="s">
        <v>2317</v>
      </c>
    </row>
    <row r="383" spans="1:8" ht="45" customHeight="1" x14ac:dyDescent="0.25">
      <c r="A383" s="3" t="s">
        <v>911</v>
      </c>
      <c r="B383" s="3" t="s">
        <v>6857</v>
      </c>
      <c r="C383" s="3" t="s">
        <v>2317</v>
      </c>
      <c r="D383" s="3" t="s">
        <v>2317</v>
      </c>
      <c r="E383" s="3" t="s">
        <v>2317</v>
      </c>
      <c r="F383" s="3" t="s">
        <v>198</v>
      </c>
      <c r="G383" s="3" t="s">
        <v>2317</v>
      </c>
      <c r="H383" s="3" t="s">
        <v>2317</v>
      </c>
    </row>
    <row r="384" spans="1:8" ht="45" customHeight="1" x14ac:dyDescent="0.25">
      <c r="A384" s="3" t="s">
        <v>911</v>
      </c>
      <c r="B384" s="3" t="s">
        <v>6858</v>
      </c>
      <c r="C384" s="3" t="s">
        <v>2317</v>
      </c>
      <c r="D384" s="3" t="s">
        <v>2317</v>
      </c>
      <c r="E384" s="3" t="s">
        <v>2317</v>
      </c>
      <c r="F384" s="3" t="s">
        <v>198</v>
      </c>
      <c r="G384" s="3" t="s">
        <v>2317</v>
      </c>
      <c r="H384" s="3" t="s">
        <v>2317</v>
      </c>
    </row>
    <row r="385" spans="1:8" ht="45" customHeight="1" x14ac:dyDescent="0.25">
      <c r="A385" s="3" t="s">
        <v>911</v>
      </c>
      <c r="B385" s="3" t="s">
        <v>6859</v>
      </c>
      <c r="C385" s="3" t="s">
        <v>2317</v>
      </c>
      <c r="D385" s="3" t="s">
        <v>2317</v>
      </c>
      <c r="E385" s="3" t="s">
        <v>2317</v>
      </c>
      <c r="F385" s="3" t="s">
        <v>198</v>
      </c>
      <c r="G385" s="3" t="s">
        <v>2317</v>
      </c>
      <c r="H385" s="3" t="s">
        <v>2317</v>
      </c>
    </row>
    <row r="386" spans="1:8" ht="45" customHeight="1" x14ac:dyDescent="0.25">
      <c r="A386" s="3" t="s">
        <v>911</v>
      </c>
      <c r="B386" s="3" t="s">
        <v>6860</v>
      </c>
      <c r="C386" s="3" t="s">
        <v>2317</v>
      </c>
      <c r="D386" s="3" t="s">
        <v>2317</v>
      </c>
      <c r="E386" s="3" t="s">
        <v>2317</v>
      </c>
      <c r="F386" s="3" t="s">
        <v>198</v>
      </c>
      <c r="G386" s="3" t="s">
        <v>2317</v>
      </c>
      <c r="H386" s="3" t="s">
        <v>2317</v>
      </c>
    </row>
    <row r="387" spans="1:8" ht="45" customHeight="1" x14ac:dyDescent="0.25">
      <c r="A387" s="3" t="s">
        <v>911</v>
      </c>
      <c r="B387" s="3" t="s">
        <v>6861</v>
      </c>
      <c r="C387" s="3" t="s">
        <v>2317</v>
      </c>
      <c r="D387" s="3" t="s">
        <v>2317</v>
      </c>
      <c r="E387" s="3" t="s">
        <v>2317</v>
      </c>
      <c r="F387" s="3" t="s">
        <v>198</v>
      </c>
      <c r="G387" s="3" t="s">
        <v>2317</v>
      </c>
      <c r="H387" s="3" t="s">
        <v>2317</v>
      </c>
    </row>
    <row r="388" spans="1:8" ht="45" customHeight="1" x14ac:dyDescent="0.25">
      <c r="A388" s="3" t="s">
        <v>911</v>
      </c>
      <c r="B388" s="3" t="s">
        <v>6862</v>
      </c>
      <c r="C388" s="3" t="s">
        <v>2317</v>
      </c>
      <c r="D388" s="3" t="s">
        <v>2317</v>
      </c>
      <c r="E388" s="3" t="s">
        <v>2317</v>
      </c>
      <c r="F388" s="3" t="s">
        <v>198</v>
      </c>
      <c r="G388" s="3" t="s">
        <v>2317</v>
      </c>
      <c r="H388" s="3" t="s">
        <v>2317</v>
      </c>
    </row>
    <row r="389" spans="1:8" ht="45" customHeight="1" x14ac:dyDescent="0.25">
      <c r="A389" s="3" t="s">
        <v>911</v>
      </c>
      <c r="B389" s="3" t="s">
        <v>6863</v>
      </c>
      <c r="C389" s="3" t="s">
        <v>2317</v>
      </c>
      <c r="D389" s="3" t="s">
        <v>2317</v>
      </c>
      <c r="E389" s="3" t="s">
        <v>2317</v>
      </c>
      <c r="F389" s="3" t="s">
        <v>198</v>
      </c>
      <c r="G389" s="3" t="s">
        <v>2317</v>
      </c>
      <c r="H389" s="3" t="s">
        <v>2317</v>
      </c>
    </row>
    <row r="390" spans="1:8" ht="45" customHeight="1" x14ac:dyDescent="0.25">
      <c r="A390" s="3" t="s">
        <v>911</v>
      </c>
      <c r="B390" s="3" t="s">
        <v>6864</v>
      </c>
      <c r="C390" s="3" t="s">
        <v>2317</v>
      </c>
      <c r="D390" s="3" t="s">
        <v>2317</v>
      </c>
      <c r="E390" s="3" t="s">
        <v>2317</v>
      </c>
      <c r="F390" s="3" t="s">
        <v>198</v>
      </c>
      <c r="G390" s="3" t="s">
        <v>2317</v>
      </c>
      <c r="H390" s="3" t="s">
        <v>2317</v>
      </c>
    </row>
    <row r="391" spans="1:8" ht="45" customHeight="1" x14ac:dyDescent="0.25">
      <c r="A391" s="3" t="s">
        <v>911</v>
      </c>
      <c r="B391" s="3" t="s">
        <v>6865</v>
      </c>
      <c r="C391" s="3" t="s">
        <v>2317</v>
      </c>
      <c r="D391" s="3" t="s">
        <v>2317</v>
      </c>
      <c r="E391" s="3" t="s">
        <v>2317</v>
      </c>
      <c r="F391" s="3" t="s">
        <v>198</v>
      </c>
      <c r="G391" s="3" t="s">
        <v>2317</v>
      </c>
      <c r="H391" s="3" t="s">
        <v>2317</v>
      </c>
    </row>
    <row r="392" spans="1:8" ht="45" customHeight="1" x14ac:dyDescent="0.25">
      <c r="A392" s="3" t="s">
        <v>911</v>
      </c>
      <c r="B392" s="3" t="s">
        <v>6866</v>
      </c>
      <c r="C392" s="3" t="s">
        <v>2317</v>
      </c>
      <c r="D392" s="3" t="s">
        <v>2317</v>
      </c>
      <c r="E392" s="3" t="s">
        <v>2317</v>
      </c>
      <c r="F392" s="3" t="s">
        <v>198</v>
      </c>
      <c r="G392" s="3" t="s">
        <v>2317</v>
      </c>
      <c r="H392" s="3" t="s">
        <v>2317</v>
      </c>
    </row>
    <row r="393" spans="1:8" ht="45" customHeight="1" x14ac:dyDescent="0.25">
      <c r="A393" s="3" t="s">
        <v>911</v>
      </c>
      <c r="B393" s="3" t="s">
        <v>6867</v>
      </c>
      <c r="C393" s="3" t="s">
        <v>2317</v>
      </c>
      <c r="D393" s="3" t="s">
        <v>2317</v>
      </c>
      <c r="E393" s="3" t="s">
        <v>2317</v>
      </c>
      <c r="F393" s="3" t="s">
        <v>198</v>
      </c>
      <c r="G393" s="3" t="s">
        <v>2317</v>
      </c>
      <c r="H393" s="3" t="s">
        <v>2317</v>
      </c>
    </row>
    <row r="394" spans="1:8" ht="45" customHeight="1" x14ac:dyDescent="0.25">
      <c r="A394" s="3" t="s">
        <v>911</v>
      </c>
      <c r="B394" s="3" t="s">
        <v>6868</v>
      </c>
      <c r="C394" s="3" t="s">
        <v>2317</v>
      </c>
      <c r="D394" s="3" t="s">
        <v>2317</v>
      </c>
      <c r="E394" s="3" t="s">
        <v>2317</v>
      </c>
      <c r="F394" s="3" t="s">
        <v>198</v>
      </c>
      <c r="G394" s="3" t="s">
        <v>2317</v>
      </c>
      <c r="H394" s="3" t="s">
        <v>2317</v>
      </c>
    </row>
    <row r="395" spans="1:8" ht="45" customHeight="1" x14ac:dyDescent="0.25">
      <c r="A395" s="3" t="s">
        <v>911</v>
      </c>
      <c r="B395" s="3" t="s">
        <v>6869</v>
      </c>
      <c r="C395" s="3" t="s">
        <v>2317</v>
      </c>
      <c r="D395" s="3" t="s">
        <v>2317</v>
      </c>
      <c r="E395" s="3" t="s">
        <v>2317</v>
      </c>
      <c r="F395" s="3" t="s">
        <v>198</v>
      </c>
      <c r="G395" s="3" t="s">
        <v>2317</v>
      </c>
      <c r="H395" s="3" t="s">
        <v>2317</v>
      </c>
    </row>
    <row r="396" spans="1:8" ht="45" customHeight="1" x14ac:dyDescent="0.25">
      <c r="A396" s="3" t="s">
        <v>911</v>
      </c>
      <c r="B396" s="3" t="s">
        <v>6870</v>
      </c>
      <c r="C396" s="3" t="s">
        <v>2317</v>
      </c>
      <c r="D396" s="3" t="s">
        <v>2317</v>
      </c>
      <c r="E396" s="3" t="s">
        <v>2317</v>
      </c>
      <c r="F396" s="3" t="s">
        <v>198</v>
      </c>
      <c r="G396" s="3" t="s">
        <v>2317</v>
      </c>
      <c r="H396" s="3" t="s">
        <v>2317</v>
      </c>
    </row>
    <row r="397" spans="1:8" ht="45" customHeight="1" x14ac:dyDescent="0.25">
      <c r="A397" s="3" t="s">
        <v>911</v>
      </c>
      <c r="B397" s="3" t="s">
        <v>6871</v>
      </c>
      <c r="C397" s="3" t="s">
        <v>2317</v>
      </c>
      <c r="D397" s="3" t="s">
        <v>2317</v>
      </c>
      <c r="E397" s="3" t="s">
        <v>2317</v>
      </c>
      <c r="F397" s="3" t="s">
        <v>198</v>
      </c>
      <c r="G397" s="3" t="s">
        <v>2317</v>
      </c>
      <c r="H397" s="3" t="s">
        <v>2317</v>
      </c>
    </row>
    <row r="398" spans="1:8" ht="45" customHeight="1" x14ac:dyDescent="0.25">
      <c r="A398" s="3" t="s">
        <v>911</v>
      </c>
      <c r="B398" s="3" t="s">
        <v>6872</v>
      </c>
      <c r="C398" s="3" t="s">
        <v>2317</v>
      </c>
      <c r="D398" s="3" t="s">
        <v>2317</v>
      </c>
      <c r="E398" s="3" t="s">
        <v>2317</v>
      </c>
      <c r="F398" s="3" t="s">
        <v>198</v>
      </c>
      <c r="G398" s="3" t="s">
        <v>2317</v>
      </c>
      <c r="H398" s="3" t="s">
        <v>2317</v>
      </c>
    </row>
    <row r="399" spans="1:8" ht="45" customHeight="1" x14ac:dyDescent="0.25">
      <c r="A399" s="3" t="s">
        <v>911</v>
      </c>
      <c r="B399" s="3" t="s">
        <v>6873</v>
      </c>
      <c r="C399" s="3" t="s">
        <v>2317</v>
      </c>
      <c r="D399" s="3" t="s">
        <v>2317</v>
      </c>
      <c r="E399" s="3" t="s">
        <v>2317</v>
      </c>
      <c r="F399" s="3" t="s">
        <v>198</v>
      </c>
      <c r="G399" s="3" t="s">
        <v>2317</v>
      </c>
      <c r="H399" s="3" t="s">
        <v>2317</v>
      </c>
    </row>
    <row r="400" spans="1:8" ht="45" customHeight="1" x14ac:dyDescent="0.25">
      <c r="A400" s="3" t="s">
        <v>911</v>
      </c>
      <c r="B400" s="3" t="s">
        <v>6874</v>
      </c>
      <c r="C400" s="3" t="s">
        <v>2317</v>
      </c>
      <c r="D400" s="3" t="s">
        <v>2317</v>
      </c>
      <c r="E400" s="3" t="s">
        <v>2317</v>
      </c>
      <c r="F400" s="3" t="s">
        <v>198</v>
      </c>
      <c r="G400" s="3" t="s">
        <v>2317</v>
      </c>
      <c r="H400" s="3" t="s">
        <v>2317</v>
      </c>
    </row>
    <row r="401" spans="1:8" ht="45" customHeight="1" x14ac:dyDescent="0.25">
      <c r="A401" s="3" t="s">
        <v>911</v>
      </c>
      <c r="B401" s="3" t="s">
        <v>6875</v>
      </c>
      <c r="C401" s="3" t="s">
        <v>2317</v>
      </c>
      <c r="D401" s="3" t="s">
        <v>2317</v>
      </c>
      <c r="E401" s="3" t="s">
        <v>2317</v>
      </c>
      <c r="F401" s="3" t="s">
        <v>198</v>
      </c>
      <c r="G401" s="3" t="s">
        <v>2317</v>
      </c>
      <c r="H401" s="3" t="s">
        <v>2317</v>
      </c>
    </row>
    <row r="402" spans="1:8" ht="45" customHeight="1" x14ac:dyDescent="0.25">
      <c r="A402" s="3" t="s">
        <v>911</v>
      </c>
      <c r="B402" s="3" t="s">
        <v>6876</v>
      </c>
      <c r="C402" s="3" t="s">
        <v>2317</v>
      </c>
      <c r="D402" s="3" t="s">
        <v>2317</v>
      </c>
      <c r="E402" s="3" t="s">
        <v>2317</v>
      </c>
      <c r="F402" s="3" t="s">
        <v>198</v>
      </c>
      <c r="G402" s="3" t="s">
        <v>2317</v>
      </c>
      <c r="H402" s="3" t="s">
        <v>2317</v>
      </c>
    </row>
    <row r="403" spans="1:8" ht="45" customHeight="1" x14ac:dyDescent="0.25">
      <c r="A403" s="3" t="s">
        <v>911</v>
      </c>
      <c r="B403" s="3" t="s">
        <v>6877</v>
      </c>
      <c r="C403" s="3" t="s">
        <v>2317</v>
      </c>
      <c r="D403" s="3" t="s">
        <v>2317</v>
      </c>
      <c r="E403" s="3" t="s">
        <v>2317</v>
      </c>
      <c r="F403" s="3" t="s">
        <v>198</v>
      </c>
      <c r="G403" s="3" t="s">
        <v>2317</v>
      </c>
      <c r="H403" s="3" t="s">
        <v>2317</v>
      </c>
    </row>
    <row r="404" spans="1:8" ht="45" customHeight="1" x14ac:dyDescent="0.25">
      <c r="A404" s="3" t="s">
        <v>911</v>
      </c>
      <c r="B404" s="3" t="s">
        <v>6878</v>
      </c>
      <c r="C404" s="3" t="s">
        <v>2317</v>
      </c>
      <c r="D404" s="3" t="s">
        <v>2317</v>
      </c>
      <c r="E404" s="3" t="s">
        <v>2317</v>
      </c>
      <c r="F404" s="3" t="s">
        <v>198</v>
      </c>
      <c r="G404" s="3" t="s">
        <v>2317</v>
      </c>
      <c r="H404" s="3" t="s">
        <v>2317</v>
      </c>
    </row>
    <row r="405" spans="1:8" ht="45" customHeight="1" x14ac:dyDescent="0.25">
      <c r="A405" s="3" t="s">
        <v>911</v>
      </c>
      <c r="B405" s="3" t="s">
        <v>6879</v>
      </c>
      <c r="C405" s="3" t="s">
        <v>2317</v>
      </c>
      <c r="D405" s="3" t="s">
        <v>2317</v>
      </c>
      <c r="E405" s="3" t="s">
        <v>2317</v>
      </c>
      <c r="F405" s="3" t="s">
        <v>198</v>
      </c>
      <c r="G405" s="3" t="s">
        <v>2317</v>
      </c>
      <c r="H405" s="3" t="s">
        <v>2317</v>
      </c>
    </row>
    <row r="406" spans="1:8" ht="45" customHeight="1" x14ac:dyDescent="0.25">
      <c r="A406" s="3" t="s">
        <v>911</v>
      </c>
      <c r="B406" s="3" t="s">
        <v>6880</v>
      </c>
      <c r="C406" s="3" t="s">
        <v>2317</v>
      </c>
      <c r="D406" s="3" t="s">
        <v>2317</v>
      </c>
      <c r="E406" s="3" t="s">
        <v>2317</v>
      </c>
      <c r="F406" s="3" t="s">
        <v>198</v>
      </c>
      <c r="G406" s="3" t="s">
        <v>2317</v>
      </c>
      <c r="H406" s="3" t="s">
        <v>2317</v>
      </c>
    </row>
    <row r="407" spans="1:8" ht="45" customHeight="1" x14ac:dyDescent="0.25">
      <c r="A407" s="3" t="s">
        <v>911</v>
      </c>
      <c r="B407" s="3" t="s">
        <v>6881</v>
      </c>
      <c r="C407" s="3" t="s">
        <v>2317</v>
      </c>
      <c r="D407" s="3" t="s">
        <v>2317</v>
      </c>
      <c r="E407" s="3" t="s">
        <v>2317</v>
      </c>
      <c r="F407" s="3" t="s">
        <v>198</v>
      </c>
      <c r="G407" s="3" t="s">
        <v>2317</v>
      </c>
      <c r="H407" s="3" t="s">
        <v>2317</v>
      </c>
    </row>
    <row r="408" spans="1:8" ht="45" customHeight="1" x14ac:dyDescent="0.25">
      <c r="A408" s="3" t="s">
        <v>911</v>
      </c>
      <c r="B408" s="3" t="s">
        <v>6882</v>
      </c>
      <c r="C408" s="3" t="s">
        <v>2317</v>
      </c>
      <c r="D408" s="3" t="s">
        <v>2317</v>
      </c>
      <c r="E408" s="3" t="s">
        <v>2317</v>
      </c>
      <c r="F408" s="3" t="s">
        <v>198</v>
      </c>
      <c r="G408" s="3" t="s">
        <v>2317</v>
      </c>
      <c r="H408" s="3" t="s">
        <v>2317</v>
      </c>
    </row>
    <row r="409" spans="1:8" ht="45" customHeight="1" x14ac:dyDescent="0.25">
      <c r="A409" s="3" t="s">
        <v>911</v>
      </c>
      <c r="B409" s="3" t="s">
        <v>6883</v>
      </c>
      <c r="C409" s="3" t="s">
        <v>2317</v>
      </c>
      <c r="D409" s="3" t="s">
        <v>2317</v>
      </c>
      <c r="E409" s="3" t="s">
        <v>2317</v>
      </c>
      <c r="F409" s="3" t="s">
        <v>198</v>
      </c>
      <c r="G409" s="3" t="s">
        <v>2317</v>
      </c>
      <c r="H409" s="3" t="s">
        <v>2317</v>
      </c>
    </row>
    <row r="410" spans="1:8" ht="45" customHeight="1" x14ac:dyDescent="0.25">
      <c r="A410" s="3" t="s">
        <v>911</v>
      </c>
      <c r="B410" s="3" t="s">
        <v>6884</v>
      </c>
      <c r="C410" s="3" t="s">
        <v>2317</v>
      </c>
      <c r="D410" s="3" t="s">
        <v>2317</v>
      </c>
      <c r="E410" s="3" t="s">
        <v>2317</v>
      </c>
      <c r="F410" s="3" t="s">
        <v>198</v>
      </c>
      <c r="G410" s="3" t="s">
        <v>2317</v>
      </c>
      <c r="H410" s="3" t="s">
        <v>2317</v>
      </c>
    </row>
    <row r="411" spans="1:8" ht="45" customHeight="1" x14ac:dyDescent="0.25">
      <c r="A411" s="3" t="s">
        <v>912</v>
      </c>
      <c r="B411" s="3" t="s">
        <v>6885</v>
      </c>
      <c r="C411" s="3" t="s">
        <v>2317</v>
      </c>
      <c r="D411" s="3" t="s">
        <v>2317</v>
      </c>
      <c r="E411" s="3" t="s">
        <v>2317</v>
      </c>
      <c r="F411" s="3" t="s">
        <v>198</v>
      </c>
      <c r="G411" s="3" t="s">
        <v>2317</v>
      </c>
      <c r="H411" s="3" t="s">
        <v>2317</v>
      </c>
    </row>
    <row r="412" spans="1:8" ht="45" customHeight="1" x14ac:dyDescent="0.25">
      <c r="A412" s="3" t="s">
        <v>912</v>
      </c>
      <c r="B412" s="3" t="s">
        <v>6886</v>
      </c>
      <c r="C412" s="3" t="s">
        <v>2317</v>
      </c>
      <c r="D412" s="3" t="s">
        <v>2317</v>
      </c>
      <c r="E412" s="3" t="s">
        <v>2317</v>
      </c>
      <c r="F412" s="3" t="s">
        <v>198</v>
      </c>
      <c r="G412" s="3" t="s">
        <v>2317</v>
      </c>
      <c r="H412" s="3" t="s">
        <v>2317</v>
      </c>
    </row>
    <row r="413" spans="1:8" ht="45" customHeight="1" x14ac:dyDescent="0.25">
      <c r="A413" s="3" t="s">
        <v>912</v>
      </c>
      <c r="B413" s="3" t="s">
        <v>6887</v>
      </c>
      <c r="C413" s="3" t="s">
        <v>2317</v>
      </c>
      <c r="D413" s="3" t="s">
        <v>2317</v>
      </c>
      <c r="E413" s="3" t="s">
        <v>2317</v>
      </c>
      <c r="F413" s="3" t="s">
        <v>198</v>
      </c>
      <c r="G413" s="3" t="s">
        <v>2317</v>
      </c>
      <c r="H413" s="3" t="s">
        <v>2317</v>
      </c>
    </row>
    <row r="414" spans="1:8" ht="45" customHeight="1" x14ac:dyDescent="0.25">
      <c r="A414" s="3" t="s">
        <v>912</v>
      </c>
      <c r="B414" s="3" t="s">
        <v>6888</v>
      </c>
      <c r="C414" s="3" t="s">
        <v>2317</v>
      </c>
      <c r="D414" s="3" t="s">
        <v>2317</v>
      </c>
      <c r="E414" s="3" t="s">
        <v>2317</v>
      </c>
      <c r="F414" s="3" t="s">
        <v>198</v>
      </c>
      <c r="G414" s="3" t="s">
        <v>2317</v>
      </c>
      <c r="H414" s="3" t="s">
        <v>2317</v>
      </c>
    </row>
    <row r="415" spans="1:8" ht="45" customHeight="1" x14ac:dyDescent="0.25">
      <c r="A415" s="3" t="s">
        <v>912</v>
      </c>
      <c r="B415" s="3" t="s">
        <v>6889</v>
      </c>
      <c r="C415" s="3" t="s">
        <v>2317</v>
      </c>
      <c r="D415" s="3" t="s">
        <v>2317</v>
      </c>
      <c r="E415" s="3" t="s">
        <v>2317</v>
      </c>
      <c r="F415" s="3" t="s">
        <v>198</v>
      </c>
      <c r="G415" s="3" t="s">
        <v>2317</v>
      </c>
      <c r="H415" s="3" t="s">
        <v>2317</v>
      </c>
    </row>
    <row r="416" spans="1:8" ht="45" customHeight="1" x14ac:dyDescent="0.25">
      <c r="A416" s="3" t="s">
        <v>912</v>
      </c>
      <c r="B416" s="3" t="s">
        <v>6890</v>
      </c>
      <c r="C416" s="3" t="s">
        <v>2317</v>
      </c>
      <c r="D416" s="3" t="s">
        <v>2317</v>
      </c>
      <c r="E416" s="3" t="s">
        <v>2317</v>
      </c>
      <c r="F416" s="3" t="s">
        <v>198</v>
      </c>
      <c r="G416" s="3" t="s">
        <v>2317</v>
      </c>
      <c r="H416" s="3" t="s">
        <v>2317</v>
      </c>
    </row>
    <row r="417" spans="1:8" ht="45" customHeight="1" x14ac:dyDescent="0.25">
      <c r="A417" s="3" t="s">
        <v>912</v>
      </c>
      <c r="B417" s="3" t="s">
        <v>6891</v>
      </c>
      <c r="C417" s="3" t="s">
        <v>2317</v>
      </c>
      <c r="D417" s="3" t="s">
        <v>2317</v>
      </c>
      <c r="E417" s="3" t="s">
        <v>2317</v>
      </c>
      <c r="F417" s="3" t="s">
        <v>198</v>
      </c>
      <c r="G417" s="3" t="s">
        <v>2317</v>
      </c>
      <c r="H417" s="3" t="s">
        <v>2317</v>
      </c>
    </row>
    <row r="418" spans="1:8" ht="45" customHeight="1" x14ac:dyDescent="0.25">
      <c r="A418" s="3" t="s">
        <v>912</v>
      </c>
      <c r="B418" s="3" t="s">
        <v>6892</v>
      </c>
      <c r="C418" s="3" t="s">
        <v>2317</v>
      </c>
      <c r="D418" s="3" t="s">
        <v>2317</v>
      </c>
      <c r="E418" s="3" t="s">
        <v>2317</v>
      </c>
      <c r="F418" s="3" t="s">
        <v>198</v>
      </c>
      <c r="G418" s="3" t="s">
        <v>2317</v>
      </c>
      <c r="H418" s="3" t="s">
        <v>2317</v>
      </c>
    </row>
    <row r="419" spans="1:8" ht="45" customHeight="1" x14ac:dyDescent="0.25">
      <c r="A419" s="3" t="s">
        <v>912</v>
      </c>
      <c r="B419" s="3" t="s">
        <v>6893</v>
      </c>
      <c r="C419" s="3" t="s">
        <v>2317</v>
      </c>
      <c r="D419" s="3" t="s">
        <v>2317</v>
      </c>
      <c r="E419" s="3" t="s">
        <v>2317</v>
      </c>
      <c r="F419" s="3" t="s">
        <v>198</v>
      </c>
      <c r="G419" s="3" t="s">
        <v>2317</v>
      </c>
      <c r="H419" s="3" t="s">
        <v>2317</v>
      </c>
    </row>
    <row r="420" spans="1:8" ht="45" customHeight="1" x14ac:dyDescent="0.25">
      <c r="A420" s="3" t="s">
        <v>912</v>
      </c>
      <c r="B420" s="3" t="s">
        <v>6894</v>
      </c>
      <c r="C420" s="3" t="s">
        <v>2317</v>
      </c>
      <c r="D420" s="3" t="s">
        <v>2317</v>
      </c>
      <c r="E420" s="3" t="s">
        <v>2317</v>
      </c>
      <c r="F420" s="3" t="s">
        <v>198</v>
      </c>
      <c r="G420" s="3" t="s">
        <v>2317</v>
      </c>
      <c r="H420" s="3" t="s">
        <v>2317</v>
      </c>
    </row>
    <row r="421" spans="1:8" ht="45" customHeight="1" x14ac:dyDescent="0.25">
      <c r="A421" s="3" t="s">
        <v>912</v>
      </c>
      <c r="B421" s="3" t="s">
        <v>6895</v>
      </c>
      <c r="C421" s="3" t="s">
        <v>2317</v>
      </c>
      <c r="D421" s="3" t="s">
        <v>2317</v>
      </c>
      <c r="E421" s="3" t="s">
        <v>2317</v>
      </c>
      <c r="F421" s="3" t="s">
        <v>198</v>
      </c>
      <c r="G421" s="3" t="s">
        <v>2317</v>
      </c>
      <c r="H421" s="3" t="s">
        <v>2317</v>
      </c>
    </row>
    <row r="422" spans="1:8" ht="45" customHeight="1" x14ac:dyDescent="0.25">
      <c r="A422" s="3" t="s">
        <v>912</v>
      </c>
      <c r="B422" s="3" t="s">
        <v>6896</v>
      </c>
      <c r="C422" s="3" t="s">
        <v>2317</v>
      </c>
      <c r="D422" s="3" t="s">
        <v>2317</v>
      </c>
      <c r="E422" s="3" t="s">
        <v>2317</v>
      </c>
      <c r="F422" s="3" t="s">
        <v>198</v>
      </c>
      <c r="G422" s="3" t="s">
        <v>2317</v>
      </c>
      <c r="H422" s="3" t="s">
        <v>2317</v>
      </c>
    </row>
    <row r="423" spans="1:8" ht="45" customHeight="1" x14ac:dyDescent="0.25">
      <c r="A423" s="3" t="s">
        <v>912</v>
      </c>
      <c r="B423" s="3" t="s">
        <v>6897</v>
      </c>
      <c r="C423" s="3" t="s">
        <v>2317</v>
      </c>
      <c r="D423" s="3" t="s">
        <v>2317</v>
      </c>
      <c r="E423" s="3" t="s">
        <v>2317</v>
      </c>
      <c r="F423" s="3" t="s">
        <v>198</v>
      </c>
      <c r="G423" s="3" t="s">
        <v>2317</v>
      </c>
      <c r="H423" s="3" t="s">
        <v>2317</v>
      </c>
    </row>
    <row r="424" spans="1:8" ht="45" customHeight="1" x14ac:dyDescent="0.25">
      <c r="A424" s="3" t="s">
        <v>912</v>
      </c>
      <c r="B424" s="3" t="s">
        <v>6898</v>
      </c>
      <c r="C424" s="3" t="s">
        <v>2317</v>
      </c>
      <c r="D424" s="3" t="s">
        <v>2317</v>
      </c>
      <c r="E424" s="3" t="s">
        <v>2317</v>
      </c>
      <c r="F424" s="3" t="s">
        <v>198</v>
      </c>
      <c r="G424" s="3" t="s">
        <v>2317</v>
      </c>
      <c r="H424" s="3" t="s">
        <v>2317</v>
      </c>
    </row>
    <row r="425" spans="1:8" ht="45" customHeight="1" x14ac:dyDescent="0.25">
      <c r="A425" s="3" t="s">
        <v>912</v>
      </c>
      <c r="B425" s="3" t="s">
        <v>6899</v>
      </c>
      <c r="C425" s="3" t="s">
        <v>2317</v>
      </c>
      <c r="D425" s="3" t="s">
        <v>2317</v>
      </c>
      <c r="E425" s="3" t="s">
        <v>2317</v>
      </c>
      <c r="F425" s="3" t="s">
        <v>198</v>
      </c>
      <c r="G425" s="3" t="s">
        <v>2317</v>
      </c>
      <c r="H425" s="3" t="s">
        <v>2317</v>
      </c>
    </row>
    <row r="426" spans="1:8" ht="45" customHeight="1" x14ac:dyDescent="0.25">
      <c r="A426" s="3" t="s">
        <v>912</v>
      </c>
      <c r="B426" s="3" t="s">
        <v>6900</v>
      </c>
      <c r="C426" s="3" t="s">
        <v>2317</v>
      </c>
      <c r="D426" s="3" t="s">
        <v>2317</v>
      </c>
      <c r="E426" s="3" t="s">
        <v>2317</v>
      </c>
      <c r="F426" s="3" t="s">
        <v>198</v>
      </c>
      <c r="G426" s="3" t="s">
        <v>2317</v>
      </c>
      <c r="H426" s="3" t="s">
        <v>2317</v>
      </c>
    </row>
    <row r="427" spans="1:8" ht="45" customHeight="1" x14ac:dyDescent="0.25">
      <c r="A427" s="3" t="s">
        <v>912</v>
      </c>
      <c r="B427" s="3" t="s">
        <v>6901</v>
      </c>
      <c r="C427" s="3" t="s">
        <v>2317</v>
      </c>
      <c r="D427" s="3" t="s">
        <v>2317</v>
      </c>
      <c r="E427" s="3" t="s">
        <v>2317</v>
      </c>
      <c r="F427" s="3" t="s">
        <v>198</v>
      </c>
      <c r="G427" s="3" t="s">
        <v>2317</v>
      </c>
      <c r="H427" s="3" t="s">
        <v>2317</v>
      </c>
    </row>
    <row r="428" spans="1:8" ht="45" customHeight="1" x14ac:dyDescent="0.25">
      <c r="A428" s="3" t="s">
        <v>912</v>
      </c>
      <c r="B428" s="3" t="s">
        <v>6902</v>
      </c>
      <c r="C428" s="3" t="s">
        <v>2317</v>
      </c>
      <c r="D428" s="3" t="s">
        <v>2317</v>
      </c>
      <c r="E428" s="3" t="s">
        <v>2317</v>
      </c>
      <c r="F428" s="3" t="s">
        <v>198</v>
      </c>
      <c r="G428" s="3" t="s">
        <v>2317</v>
      </c>
      <c r="H428" s="3" t="s">
        <v>2317</v>
      </c>
    </row>
    <row r="429" spans="1:8" ht="45" customHeight="1" x14ac:dyDescent="0.25">
      <c r="A429" s="3" t="s">
        <v>912</v>
      </c>
      <c r="B429" s="3" t="s">
        <v>6903</v>
      </c>
      <c r="C429" s="3" t="s">
        <v>2317</v>
      </c>
      <c r="D429" s="3" t="s">
        <v>2317</v>
      </c>
      <c r="E429" s="3" t="s">
        <v>2317</v>
      </c>
      <c r="F429" s="3" t="s">
        <v>198</v>
      </c>
      <c r="G429" s="3" t="s">
        <v>2317</v>
      </c>
      <c r="H429" s="3" t="s">
        <v>2317</v>
      </c>
    </row>
    <row r="430" spans="1:8" ht="45" customHeight="1" x14ac:dyDescent="0.25">
      <c r="A430" s="3" t="s">
        <v>912</v>
      </c>
      <c r="B430" s="3" t="s">
        <v>6904</v>
      </c>
      <c r="C430" s="3" t="s">
        <v>2317</v>
      </c>
      <c r="D430" s="3" t="s">
        <v>2317</v>
      </c>
      <c r="E430" s="3" t="s">
        <v>2317</v>
      </c>
      <c r="F430" s="3" t="s">
        <v>198</v>
      </c>
      <c r="G430" s="3" t="s">
        <v>2317</v>
      </c>
      <c r="H430" s="3" t="s">
        <v>2317</v>
      </c>
    </row>
    <row r="431" spans="1:8" ht="45" customHeight="1" x14ac:dyDescent="0.25">
      <c r="A431" s="3" t="s">
        <v>912</v>
      </c>
      <c r="B431" s="3" t="s">
        <v>6905</v>
      </c>
      <c r="C431" s="3" t="s">
        <v>2317</v>
      </c>
      <c r="D431" s="3" t="s">
        <v>2317</v>
      </c>
      <c r="E431" s="3" t="s">
        <v>2317</v>
      </c>
      <c r="F431" s="3" t="s">
        <v>198</v>
      </c>
      <c r="G431" s="3" t="s">
        <v>2317</v>
      </c>
      <c r="H431" s="3" t="s">
        <v>2317</v>
      </c>
    </row>
    <row r="432" spans="1:8" ht="45" customHeight="1" x14ac:dyDescent="0.25">
      <c r="A432" s="3" t="s">
        <v>912</v>
      </c>
      <c r="B432" s="3" t="s">
        <v>6906</v>
      </c>
      <c r="C432" s="3" t="s">
        <v>2317</v>
      </c>
      <c r="D432" s="3" t="s">
        <v>2317</v>
      </c>
      <c r="E432" s="3" t="s">
        <v>2317</v>
      </c>
      <c r="F432" s="3" t="s">
        <v>198</v>
      </c>
      <c r="G432" s="3" t="s">
        <v>2317</v>
      </c>
      <c r="H432" s="3" t="s">
        <v>2317</v>
      </c>
    </row>
    <row r="433" spans="1:8" ht="45" customHeight="1" x14ac:dyDescent="0.25">
      <c r="A433" s="3" t="s">
        <v>912</v>
      </c>
      <c r="B433" s="3" t="s">
        <v>6907</v>
      </c>
      <c r="C433" s="3" t="s">
        <v>2317</v>
      </c>
      <c r="D433" s="3" t="s">
        <v>2317</v>
      </c>
      <c r="E433" s="3" t="s">
        <v>2317</v>
      </c>
      <c r="F433" s="3" t="s">
        <v>198</v>
      </c>
      <c r="G433" s="3" t="s">
        <v>2317</v>
      </c>
      <c r="H433" s="3" t="s">
        <v>2317</v>
      </c>
    </row>
    <row r="434" spans="1:8" ht="45" customHeight="1" x14ac:dyDescent="0.25">
      <c r="A434" s="3" t="s">
        <v>912</v>
      </c>
      <c r="B434" s="3" t="s">
        <v>6908</v>
      </c>
      <c r="C434" s="3" t="s">
        <v>2317</v>
      </c>
      <c r="D434" s="3" t="s">
        <v>2317</v>
      </c>
      <c r="E434" s="3" t="s">
        <v>2317</v>
      </c>
      <c r="F434" s="3" t="s">
        <v>198</v>
      </c>
      <c r="G434" s="3" t="s">
        <v>2317</v>
      </c>
      <c r="H434" s="3" t="s">
        <v>2317</v>
      </c>
    </row>
    <row r="435" spans="1:8" ht="45" customHeight="1" x14ac:dyDescent="0.25">
      <c r="A435" s="3" t="s">
        <v>912</v>
      </c>
      <c r="B435" s="3" t="s">
        <v>6909</v>
      </c>
      <c r="C435" s="3" t="s">
        <v>2317</v>
      </c>
      <c r="D435" s="3" t="s">
        <v>2317</v>
      </c>
      <c r="E435" s="3" t="s">
        <v>2317</v>
      </c>
      <c r="F435" s="3" t="s">
        <v>198</v>
      </c>
      <c r="G435" s="3" t="s">
        <v>2317</v>
      </c>
      <c r="H435" s="3" t="s">
        <v>2317</v>
      </c>
    </row>
    <row r="436" spans="1:8" ht="45" customHeight="1" x14ac:dyDescent="0.25">
      <c r="A436" s="3" t="s">
        <v>912</v>
      </c>
      <c r="B436" s="3" t="s">
        <v>6910</v>
      </c>
      <c r="C436" s="3" t="s">
        <v>2317</v>
      </c>
      <c r="D436" s="3" t="s">
        <v>2317</v>
      </c>
      <c r="E436" s="3" t="s">
        <v>2317</v>
      </c>
      <c r="F436" s="3" t="s">
        <v>198</v>
      </c>
      <c r="G436" s="3" t="s">
        <v>2317</v>
      </c>
      <c r="H436" s="3" t="s">
        <v>2317</v>
      </c>
    </row>
    <row r="437" spans="1:8" ht="45" customHeight="1" x14ac:dyDescent="0.25">
      <c r="A437" s="3" t="s">
        <v>912</v>
      </c>
      <c r="B437" s="3" t="s">
        <v>6911</v>
      </c>
      <c r="C437" s="3" t="s">
        <v>2317</v>
      </c>
      <c r="D437" s="3" t="s">
        <v>2317</v>
      </c>
      <c r="E437" s="3" t="s">
        <v>2317</v>
      </c>
      <c r="F437" s="3" t="s">
        <v>198</v>
      </c>
      <c r="G437" s="3" t="s">
        <v>2317</v>
      </c>
      <c r="H437" s="3" t="s">
        <v>2317</v>
      </c>
    </row>
    <row r="438" spans="1:8" ht="45" customHeight="1" x14ac:dyDescent="0.25">
      <c r="A438" s="3" t="s">
        <v>912</v>
      </c>
      <c r="B438" s="3" t="s">
        <v>6912</v>
      </c>
      <c r="C438" s="3" t="s">
        <v>2317</v>
      </c>
      <c r="D438" s="3" t="s">
        <v>2317</v>
      </c>
      <c r="E438" s="3" t="s">
        <v>2317</v>
      </c>
      <c r="F438" s="3" t="s">
        <v>198</v>
      </c>
      <c r="G438" s="3" t="s">
        <v>2317</v>
      </c>
      <c r="H438" s="3" t="s">
        <v>2317</v>
      </c>
    </row>
    <row r="439" spans="1:8" ht="45" customHeight="1" x14ac:dyDescent="0.25">
      <c r="A439" s="3" t="s">
        <v>912</v>
      </c>
      <c r="B439" s="3" t="s">
        <v>6913</v>
      </c>
      <c r="C439" s="3" t="s">
        <v>2317</v>
      </c>
      <c r="D439" s="3" t="s">
        <v>2317</v>
      </c>
      <c r="E439" s="3" t="s">
        <v>2317</v>
      </c>
      <c r="F439" s="3" t="s">
        <v>198</v>
      </c>
      <c r="G439" s="3" t="s">
        <v>2317</v>
      </c>
      <c r="H439" s="3" t="s">
        <v>2317</v>
      </c>
    </row>
    <row r="440" spans="1:8" ht="45" customHeight="1" x14ac:dyDescent="0.25">
      <c r="A440" s="3" t="s">
        <v>912</v>
      </c>
      <c r="B440" s="3" t="s">
        <v>6914</v>
      </c>
      <c r="C440" s="3" t="s">
        <v>2317</v>
      </c>
      <c r="D440" s="3" t="s">
        <v>2317</v>
      </c>
      <c r="E440" s="3" t="s">
        <v>2317</v>
      </c>
      <c r="F440" s="3" t="s">
        <v>198</v>
      </c>
      <c r="G440" s="3" t="s">
        <v>2317</v>
      </c>
      <c r="H440" s="3" t="s">
        <v>2317</v>
      </c>
    </row>
    <row r="441" spans="1:8" ht="45" customHeight="1" x14ac:dyDescent="0.25">
      <c r="A441" s="3" t="s">
        <v>912</v>
      </c>
      <c r="B441" s="3" t="s">
        <v>6915</v>
      </c>
      <c r="C441" s="3" t="s">
        <v>2317</v>
      </c>
      <c r="D441" s="3" t="s">
        <v>2317</v>
      </c>
      <c r="E441" s="3" t="s">
        <v>2317</v>
      </c>
      <c r="F441" s="3" t="s">
        <v>198</v>
      </c>
      <c r="G441" s="3" t="s">
        <v>2317</v>
      </c>
      <c r="H441" s="3" t="s">
        <v>2317</v>
      </c>
    </row>
    <row r="442" spans="1:8" ht="45" customHeight="1" x14ac:dyDescent="0.25">
      <c r="A442" s="3" t="s">
        <v>912</v>
      </c>
      <c r="B442" s="3" t="s">
        <v>6916</v>
      </c>
      <c r="C442" s="3" t="s">
        <v>2317</v>
      </c>
      <c r="D442" s="3" t="s">
        <v>2317</v>
      </c>
      <c r="E442" s="3" t="s">
        <v>2317</v>
      </c>
      <c r="F442" s="3" t="s">
        <v>198</v>
      </c>
      <c r="G442" s="3" t="s">
        <v>2317</v>
      </c>
      <c r="H442" s="3" t="s">
        <v>2317</v>
      </c>
    </row>
    <row r="443" spans="1:8" ht="45" customHeight="1" x14ac:dyDescent="0.25">
      <c r="A443" s="3" t="s">
        <v>912</v>
      </c>
      <c r="B443" s="3" t="s">
        <v>6917</v>
      </c>
      <c r="C443" s="3" t="s">
        <v>2317</v>
      </c>
      <c r="D443" s="3" t="s">
        <v>2317</v>
      </c>
      <c r="E443" s="3" t="s">
        <v>2317</v>
      </c>
      <c r="F443" s="3" t="s">
        <v>198</v>
      </c>
      <c r="G443" s="3" t="s">
        <v>2317</v>
      </c>
      <c r="H443" s="3" t="s">
        <v>2317</v>
      </c>
    </row>
    <row r="444" spans="1:8" ht="45" customHeight="1" x14ac:dyDescent="0.25">
      <c r="A444" s="3" t="s">
        <v>912</v>
      </c>
      <c r="B444" s="3" t="s">
        <v>6918</v>
      </c>
      <c r="C444" s="3" t="s">
        <v>2317</v>
      </c>
      <c r="D444" s="3" t="s">
        <v>2317</v>
      </c>
      <c r="E444" s="3" t="s">
        <v>2317</v>
      </c>
      <c r="F444" s="3" t="s">
        <v>198</v>
      </c>
      <c r="G444" s="3" t="s">
        <v>2317</v>
      </c>
      <c r="H444" s="3" t="s">
        <v>2317</v>
      </c>
    </row>
    <row r="445" spans="1:8" ht="45" customHeight="1" x14ac:dyDescent="0.25">
      <c r="A445" s="3" t="s">
        <v>912</v>
      </c>
      <c r="B445" s="3" t="s">
        <v>6919</v>
      </c>
      <c r="C445" s="3" t="s">
        <v>2317</v>
      </c>
      <c r="D445" s="3" t="s">
        <v>2317</v>
      </c>
      <c r="E445" s="3" t="s">
        <v>2317</v>
      </c>
      <c r="F445" s="3" t="s">
        <v>198</v>
      </c>
      <c r="G445" s="3" t="s">
        <v>2317</v>
      </c>
      <c r="H445" s="3" t="s">
        <v>2317</v>
      </c>
    </row>
    <row r="446" spans="1:8" ht="45" customHeight="1" x14ac:dyDescent="0.25">
      <c r="A446" s="3" t="s">
        <v>912</v>
      </c>
      <c r="B446" s="3" t="s">
        <v>6920</v>
      </c>
      <c r="C446" s="3" t="s">
        <v>2317</v>
      </c>
      <c r="D446" s="3" t="s">
        <v>2317</v>
      </c>
      <c r="E446" s="3" t="s">
        <v>2317</v>
      </c>
      <c r="F446" s="3" t="s">
        <v>198</v>
      </c>
      <c r="G446" s="3" t="s">
        <v>2317</v>
      </c>
      <c r="H446" s="3" t="s">
        <v>2317</v>
      </c>
    </row>
    <row r="447" spans="1:8" ht="45" customHeight="1" x14ac:dyDescent="0.25">
      <c r="A447" s="3" t="s">
        <v>912</v>
      </c>
      <c r="B447" s="3" t="s">
        <v>6921</v>
      </c>
      <c r="C447" s="3" t="s">
        <v>2317</v>
      </c>
      <c r="D447" s="3" t="s">
        <v>2317</v>
      </c>
      <c r="E447" s="3" t="s">
        <v>2317</v>
      </c>
      <c r="F447" s="3" t="s">
        <v>198</v>
      </c>
      <c r="G447" s="3" t="s">
        <v>2317</v>
      </c>
      <c r="H447" s="3" t="s">
        <v>2317</v>
      </c>
    </row>
    <row r="448" spans="1:8" ht="45" customHeight="1" x14ac:dyDescent="0.25">
      <c r="A448" s="3" t="s">
        <v>912</v>
      </c>
      <c r="B448" s="3" t="s">
        <v>6922</v>
      </c>
      <c r="C448" s="3" t="s">
        <v>2317</v>
      </c>
      <c r="D448" s="3" t="s">
        <v>2317</v>
      </c>
      <c r="E448" s="3" t="s">
        <v>2317</v>
      </c>
      <c r="F448" s="3" t="s">
        <v>198</v>
      </c>
      <c r="G448" s="3" t="s">
        <v>2317</v>
      </c>
      <c r="H448" s="3" t="s">
        <v>2317</v>
      </c>
    </row>
    <row r="449" spans="1:8" ht="45" customHeight="1" x14ac:dyDescent="0.25">
      <c r="A449" s="3" t="s">
        <v>912</v>
      </c>
      <c r="B449" s="3" t="s">
        <v>6923</v>
      </c>
      <c r="C449" s="3" t="s">
        <v>2317</v>
      </c>
      <c r="D449" s="3" t="s">
        <v>2317</v>
      </c>
      <c r="E449" s="3" t="s">
        <v>2317</v>
      </c>
      <c r="F449" s="3" t="s">
        <v>198</v>
      </c>
      <c r="G449" s="3" t="s">
        <v>2317</v>
      </c>
      <c r="H449" s="3" t="s">
        <v>2317</v>
      </c>
    </row>
    <row r="450" spans="1:8" ht="45" customHeight="1" x14ac:dyDescent="0.25">
      <c r="A450" s="3" t="s">
        <v>912</v>
      </c>
      <c r="B450" s="3" t="s">
        <v>6924</v>
      </c>
      <c r="C450" s="3" t="s">
        <v>2317</v>
      </c>
      <c r="D450" s="3" t="s">
        <v>2317</v>
      </c>
      <c r="E450" s="3" t="s">
        <v>2317</v>
      </c>
      <c r="F450" s="3" t="s">
        <v>198</v>
      </c>
      <c r="G450" s="3" t="s">
        <v>2317</v>
      </c>
      <c r="H450" s="3" t="s">
        <v>2317</v>
      </c>
    </row>
    <row r="451" spans="1:8" ht="45" customHeight="1" x14ac:dyDescent="0.25">
      <c r="A451" s="3" t="s">
        <v>912</v>
      </c>
      <c r="B451" s="3" t="s">
        <v>6925</v>
      </c>
      <c r="C451" s="3" t="s">
        <v>2317</v>
      </c>
      <c r="D451" s="3" t="s">
        <v>2317</v>
      </c>
      <c r="E451" s="3" t="s">
        <v>2317</v>
      </c>
      <c r="F451" s="3" t="s">
        <v>198</v>
      </c>
      <c r="G451" s="3" t="s">
        <v>2317</v>
      </c>
      <c r="H451" s="3" t="s">
        <v>2317</v>
      </c>
    </row>
    <row r="452" spans="1:8" ht="45" customHeight="1" x14ac:dyDescent="0.25">
      <c r="A452" s="3" t="s">
        <v>912</v>
      </c>
      <c r="B452" s="3" t="s">
        <v>6926</v>
      </c>
      <c r="C452" s="3" t="s">
        <v>2317</v>
      </c>
      <c r="D452" s="3" t="s">
        <v>2317</v>
      </c>
      <c r="E452" s="3" t="s">
        <v>2317</v>
      </c>
      <c r="F452" s="3" t="s">
        <v>198</v>
      </c>
      <c r="G452" s="3" t="s">
        <v>2317</v>
      </c>
      <c r="H452" s="3" t="s">
        <v>2317</v>
      </c>
    </row>
    <row r="453" spans="1:8" ht="45" customHeight="1" x14ac:dyDescent="0.25">
      <c r="A453" s="3" t="s">
        <v>912</v>
      </c>
      <c r="B453" s="3" t="s">
        <v>6927</v>
      </c>
      <c r="C453" s="3" t="s">
        <v>2317</v>
      </c>
      <c r="D453" s="3" t="s">
        <v>2317</v>
      </c>
      <c r="E453" s="3" t="s">
        <v>2317</v>
      </c>
      <c r="F453" s="3" t="s">
        <v>198</v>
      </c>
      <c r="G453" s="3" t="s">
        <v>2317</v>
      </c>
      <c r="H453" s="3" t="s">
        <v>2317</v>
      </c>
    </row>
    <row r="454" spans="1:8" ht="45" customHeight="1" x14ac:dyDescent="0.25">
      <c r="A454" s="3" t="s">
        <v>912</v>
      </c>
      <c r="B454" s="3" t="s">
        <v>6928</v>
      </c>
      <c r="C454" s="3" t="s">
        <v>2317</v>
      </c>
      <c r="D454" s="3" t="s">
        <v>2317</v>
      </c>
      <c r="E454" s="3" t="s">
        <v>2317</v>
      </c>
      <c r="F454" s="3" t="s">
        <v>198</v>
      </c>
      <c r="G454" s="3" t="s">
        <v>2317</v>
      </c>
      <c r="H454" s="3" t="s">
        <v>2317</v>
      </c>
    </row>
    <row r="455" spans="1:8" ht="45" customHeight="1" x14ac:dyDescent="0.25">
      <c r="A455" s="3" t="s">
        <v>912</v>
      </c>
      <c r="B455" s="3" t="s">
        <v>6929</v>
      </c>
      <c r="C455" s="3" t="s">
        <v>2317</v>
      </c>
      <c r="D455" s="3" t="s">
        <v>2317</v>
      </c>
      <c r="E455" s="3" t="s">
        <v>2317</v>
      </c>
      <c r="F455" s="3" t="s">
        <v>198</v>
      </c>
      <c r="G455" s="3" t="s">
        <v>2317</v>
      </c>
      <c r="H455" s="3" t="s">
        <v>2317</v>
      </c>
    </row>
    <row r="456" spans="1:8" ht="45" customHeight="1" x14ac:dyDescent="0.25">
      <c r="A456" s="3" t="s">
        <v>912</v>
      </c>
      <c r="B456" s="3" t="s">
        <v>6930</v>
      </c>
      <c r="C456" s="3" t="s">
        <v>2317</v>
      </c>
      <c r="D456" s="3" t="s">
        <v>2317</v>
      </c>
      <c r="E456" s="3" t="s">
        <v>2317</v>
      </c>
      <c r="F456" s="3" t="s">
        <v>198</v>
      </c>
      <c r="G456" s="3" t="s">
        <v>2317</v>
      </c>
      <c r="H456" s="3" t="s">
        <v>2317</v>
      </c>
    </row>
    <row r="457" spans="1:8" ht="45" customHeight="1" x14ac:dyDescent="0.25">
      <c r="A457" s="3" t="s">
        <v>912</v>
      </c>
      <c r="B457" s="3" t="s">
        <v>6931</v>
      </c>
      <c r="C457" s="3" t="s">
        <v>2317</v>
      </c>
      <c r="D457" s="3" t="s">
        <v>2317</v>
      </c>
      <c r="E457" s="3" t="s">
        <v>2317</v>
      </c>
      <c r="F457" s="3" t="s">
        <v>198</v>
      </c>
      <c r="G457" s="3" t="s">
        <v>2317</v>
      </c>
      <c r="H457" s="3" t="s">
        <v>2317</v>
      </c>
    </row>
    <row r="458" spans="1:8" ht="45" customHeight="1" x14ac:dyDescent="0.25">
      <c r="A458" s="3" t="s">
        <v>912</v>
      </c>
      <c r="B458" s="3" t="s">
        <v>6932</v>
      </c>
      <c r="C458" s="3" t="s">
        <v>2317</v>
      </c>
      <c r="D458" s="3" t="s">
        <v>2317</v>
      </c>
      <c r="E458" s="3" t="s">
        <v>2317</v>
      </c>
      <c r="F458" s="3" t="s">
        <v>198</v>
      </c>
      <c r="G458" s="3" t="s">
        <v>2317</v>
      </c>
      <c r="H458" s="3" t="s">
        <v>2317</v>
      </c>
    </row>
    <row r="459" spans="1:8" ht="45" customHeight="1" x14ac:dyDescent="0.25">
      <c r="A459" s="3" t="s">
        <v>912</v>
      </c>
      <c r="B459" s="3" t="s">
        <v>6933</v>
      </c>
      <c r="C459" s="3" t="s">
        <v>2317</v>
      </c>
      <c r="D459" s="3" t="s">
        <v>2317</v>
      </c>
      <c r="E459" s="3" t="s">
        <v>2317</v>
      </c>
      <c r="F459" s="3" t="s">
        <v>198</v>
      </c>
      <c r="G459" s="3" t="s">
        <v>2317</v>
      </c>
      <c r="H459" s="3" t="s">
        <v>2317</v>
      </c>
    </row>
    <row r="460" spans="1:8" ht="45" customHeight="1" x14ac:dyDescent="0.25">
      <c r="A460" s="3" t="s">
        <v>912</v>
      </c>
      <c r="B460" s="3" t="s">
        <v>6934</v>
      </c>
      <c r="C460" s="3" t="s">
        <v>2317</v>
      </c>
      <c r="D460" s="3" t="s">
        <v>2317</v>
      </c>
      <c r="E460" s="3" t="s">
        <v>2317</v>
      </c>
      <c r="F460" s="3" t="s">
        <v>198</v>
      </c>
      <c r="G460" s="3" t="s">
        <v>2317</v>
      </c>
      <c r="H460" s="3" t="s">
        <v>2317</v>
      </c>
    </row>
    <row r="461" spans="1:8" ht="45" customHeight="1" x14ac:dyDescent="0.25">
      <c r="A461" s="3" t="s">
        <v>912</v>
      </c>
      <c r="B461" s="3" t="s">
        <v>6935</v>
      </c>
      <c r="C461" s="3" t="s">
        <v>2317</v>
      </c>
      <c r="D461" s="3" t="s">
        <v>2317</v>
      </c>
      <c r="E461" s="3" t="s">
        <v>2317</v>
      </c>
      <c r="F461" s="3" t="s">
        <v>198</v>
      </c>
      <c r="G461" s="3" t="s">
        <v>2317</v>
      </c>
      <c r="H461" s="3" t="s">
        <v>2317</v>
      </c>
    </row>
    <row r="462" spans="1:8" ht="45" customHeight="1" x14ac:dyDescent="0.25">
      <c r="A462" s="3" t="s">
        <v>912</v>
      </c>
      <c r="B462" s="3" t="s">
        <v>6936</v>
      </c>
      <c r="C462" s="3" t="s">
        <v>2317</v>
      </c>
      <c r="D462" s="3" t="s">
        <v>2317</v>
      </c>
      <c r="E462" s="3" t="s">
        <v>2317</v>
      </c>
      <c r="F462" s="3" t="s">
        <v>198</v>
      </c>
      <c r="G462" s="3" t="s">
        <v>2317</v>
      </c>
      <c r="H462" s="3" t="s">
        <v>2317</v>
      </c>
    </row>
    <row r="463" spans="1:8" ht="45" customHeight="1" x14ac:dyDescent="0.25">
      <c r="A463" s="3" t="s">
        <v>912</v>
      </c>
      <c r="B463" s="3" t="s">
        <v>6937</v>
      </c>
      <c r="C463" s="3" t="s">
        <v>2317</v>
      </c>
      <c r="D463" s="3" t="s">
        <v>2317</v>
      </c>
      <c r="E463" s="3" t="s">
        <v>2317</v>
      </c>
      <c r="F463" s="3" t="s">
        <v>198</v>
      </c>
      <c r="G463" s="3" t="s">
        <v>2317</v>
      </c>
      <c r="H463" s="3" t="s">
        <v>2317</v>
      </c>
    </row>
    <row r="464" spans="1:8" ht="45" customHeight="1" x14ac:dyDescent="0.25">
      <c r="A464" s="3" t="s">
        <v>913</v>
      </c>
      <c r="B464" s="3" t="s">
        <v>6938</v>
      </c>
      <c r="C464" s="3" t="s">
        <v>2317</v>
      </c>
      <c r="D464" s="3" t="s">
        <v>2317</v>
      </c>
      <c r="E464" s="3" t="s">
        <v>2317</v>
      </c>
      <c r="F464" s="3" t="s">
        <v>198</v>
      </c>
      <c r="G464" s="3" t="s">
        <v>2317</v>
      </c>
      <c r="H464" s="3" t="s">
        <v>2317</v>
      </c>
    </row>
    <row r="465" spans="1:8" ht="45" customHeight="1" x14ac:dyDescent="0.25">
      <c r="A465" s="3" t="s">
        <v>913</v>
      </c>
      <c r="B465" s="3" t="s">
        <v>6939</v>
      </c>
      <c r="C465" s="3" t="s">
        <v>2317</v>
      </c>
      <c r="D465" s="3" t="s">
        <v>2317</v>
      </c>
      <c r="E465" s="3" t="s">
        <v>2317</v>
      </c>
      <c r="F465" s="3" t="s">
        <v>198</v>
      </c>
      <c r="G465" s="3" t="s">
        <v>2317</v>
      </c>
      <c r="H465" s="3" t="s">
        <v>2317</v>
      </c>
    </row>
    <row r="466" spans="1:8" ht="45" customHeight="1" x14ac:dyDescent="0.25">
      <c r="A466" s="3" t="s">
        <v>913</v>
      </c>
      <c r="B466" s="3" t="s">
        <v>6940</v>
      </c>
      <c r="C466" s="3" t="s">
        <v>2317</v>
      </c>
      <c r="D466" s="3" t="s">
        <v>2317</v>
      </c>
      <c r="E466" s="3" t="s">
        <v>2317</v>
      </c>
      <c r="F466" s="3" t="s">
        <v>198</v>
      </c>
      <c r="G466" s="3" t="s">
        <v>2317</v>
      </c>
      <c r="H466" s="3" t="s">
        <v>2317</v>
      </c>
    </row>
    <row r="467" spans="1:8" ht="45" customHeight="1" x14ac:dyDescent="0.25">
      <c r="A467" s="3" t="s">
        <v>913</v>
      </c>
      <c r="B467" s="3" t="s">
        <v>6941</v>
      </c>
      <c r="C467" s="3" t="s">
        <v>2317</v>
      </c>
      <c r="D467" s="3" t="s">
        <v>2317</v>
      </c>
      <c r="E467" s="3" t="s">
        <v>2317</v>
      </c>
      <c r="F467" s="3" t="s">
        <v>198</v>
      </c>
      <c r="G467" s="3" t="s">
        <v>2317</v>
      </c>
      <c r="H467" s="3" t="s">
        <v>2317</v>
      </c>
    </row>
    <row r="468" spans="1:8" ht="45" customHeight="1" x14ac:dyDescent="0.25">
      <c r="A468" s="3" t="s">
        <v>913</v>
      </c>
      <c r="B468" s="3" t="s">
        <v>6942</v>
      </c>
      <c r="C468" s="3" t="s">
        <v>2317</v>
      </c>
      <c r="D468" s="3" t="s">
        <v>2317</v>
      </c>
      <c r="E468" s="3" t="s">
        <v>2317</v>
      </c>
      <c r="F468" s="3" t="s">
        <v>198</v>
      </c>
      <c r="G468" s="3" t="s">
        <v>2317</v>
      </c>
      <c r="H468" s="3" t="s">
        <v>2317</v>
      </c>
    </row>
    <row r="469" spans="1:8" ht="45" customHeight="1" x14ac:dyDescent="0.25">
      <c r="A469" s="3" t="s">
        <v>913</v>
      </c>
      <c r="B469" s="3" t="s">
        <v>6943</v>
      </c>
      <c r="C469" s="3" t="s">
        <v>2317</v>
      </c>
      <c r="D469" s="3" t="s">
        <v>2317</v>
      </c>
      <c r="E469" s="3" t="s">
        <v>2317</v>
      </c>
      <c r="F469" s="3" t="s">
        <v>198</v>
      </c>
      <c r="G469" s="3" t="s">
        <v>2317</v>
      </c>
      <c r="H469" s="3" t="s">
        <v>2317</v>
      </c>
    </row>
    <row r="470" spans="1:8" ht="45" customHeight="1" x14ac:dyDescent="0.25">
      <c r="A470" s="3" t="s">
        <v>913</v>
      </c>
      <c r="B470" s="3" t="s">
        <v>6944</v>
      </c>
      <c r="C470" s="3" t="s">
        <v>2317</v>
      </c>
      <c r="D470" s="3" t="s">
        <v>2317</v>
      </c>
      <c r="E470" s="3" t="s">
        <v>2317</v>
      </c>
      <c r="F470" s="3" t="s">
        <v>198</v>
      </c>
      <c r="G470" s="3" t="s">
        <v>2317</v>
      </c>
      <c r="H470" s="3" t="s">
        <v>2317</v>
      </c>
    </row>
    <row r="471" spans="1:8" ht="45" customHeight="1" x14ac:dyDescent="0.25">
      <c r="A471" s="3" t="s">
        <v>913</v>
      </c>
      <c r="B471" s="3" t="s">
        <v>6945</v>
      </c>
      <c r="C471" s="3" t="s">
        <v>2317</v>
      </c>
      <c r="D471" s="3" t="s">
        <v>2317</v>
      </c>
      <c r="E471" s="3" t="s">
        <v>2317</v>
      </c>
      <c r="F471" s="3" t="s">
        <v>198</v>
      </c>
      <c r="G471" s="3" t="s">
        <v>2317</v>
      </c>
      <c r="H471" s="3" t="s">
        <v>2317</v>
      </c>
    </row>
    <row r="472" spans="1:8" ht="45" customHeight="1" x14ac:dyDescent="0.25">
      <c r="A472" s="3" t="s">
        <v>913</v>
      </c>
      <c r="B472" s="3" t="s">
        <v>6946</v>
      </c>
      <c r="C472" s="3" t="s">
        <v>2317</v>
      </c>
      <c r="D472" s="3" t="s">
        <v>2317</v>
      </c>
      <c r="E472" s="3" t="s">
        <v>2317</v>
      </c>
      <c r="F472" s="3" t="s">
        <v>198</v>
      </c>
      <c r="G472" s="3" t="s">
        <v>2317</v>
      </c>
      <c r="H472" s="3" t="s">
        <v>2317</v>
      </c>
    </row>
    <row r="473" spans="1:8" ht="45" customHeight="1" x14ac:dyDescent="0.25">
      <c r="A473" s="3" t="s">
        <v>913</v>
      </c>
      <c r="B473" s="3" t="s">
        <v>6947</v>
      </c>
      <c r="C473" s="3" t="s">
        <v>2317</v>
      </c>
      <c r="D473" s="3" t="s">
        <v>2317</v>
      </c>
      <c r="E473" s="3" t="s">
        <v>2317</v>
      </c>
      <c r="F473" s="3" t="s">
        <v>198</v>
      </c>
      <c r="G473" s="3" t="s">
        <v>2317</v>
      </c>
      <c r="H473" s="3" t="s">
        <v>2317</v>
      </c>
    </row>
    <row r="474" spans="1:8" ht="45" customHeight="1" x14ac:dyDescent="0.25">
      <c r="A474" s="3" t="s">
        <v>913</v>
      </c>
      <c r="B474" s="3" t="s">
        <v>6948</v>
      </c>
      <c r="C474" s="3" t="s">
        <v>2317</v>
      </c>
      <c r="D474" s="3" t="s">
        <v>2317</v>
      </c>
      <c r="E474" s="3" t="s">
        <v>2317</v>
      </c>
      <c r="F474" s="3" t="s">
        <v>198</v>
      </c>
      <c r="G474" s="3" t="s">
        <v>2317</v>
      </c>
      <c r="H474" s="3" t="s">
        <v>2317</v>
      </c>
    </row>
    <row r="475" spans="1:8" ht="45" customHeight="1" x14ac:dyDescent="0.25">
      <c r="A475" s="3" t="s">
        <v>913</v>
      </c>
      <c r="B475" s="3" t="s">
        <v>6949</v>
      </c>
      <c r="C475" s="3" t="s">
        <v>2317</v>
      </c>
      <c r="D475" s="3" t="s">
        <v>2317</v>
      </c>
      <c r="E475" s="3" t="s">
        <v>2317</v>
      </c>
      <c r="F475" s="3" t="s">
        <v>198</v>
      </c>
      <c r="G475" s="3" t="s">
        <v>2317</v>
      </c>
      <c r="H475" s="3" t="s">
        <v>2317</v>
      </c>
    </row>
    <row r="476" spans="1:8" ht="45" customHeight="1" x14ac:dyDescent="0.25">
      <c r="A476" s="3" t="s">
        <v>913</v>
      </c>
      <c r="B476" s="3" t="s">
        <v>6950</v>
      </c>
      <c r="C476" s="3" t="s">
        <v>2317</v>
      </c>
      <c r="D476" s="3" t="s">
        <v>2317</v>
      </c>
      <c r="E476" s="3" t="s">
        <v>2317</v>
      </c>
      <c r="F476" s="3" t="s">
        <v>198</v>
      </c>
      <c r="G476" s="3" t="s">
        <v>2317</v>
      </c>
      <c r="H476" s="3" t="s">
        <v>2317</v>
      </c>
    </row>
    <row r="477" spans="1:8" ht="45" customHeight="1" x14ac:dyDescent="0.25">
      <c r="A477" s="3" t="s">
        <v>913</v>
      </c>
      <c r="B477" s="3" t="s">
        <v>6951</v>
      </c>
      <c r="C477" s="3" t="s">
        <v>2317</v>
      </c>
      <c r="D477" s="3" t="s">
        <v>2317</v>
      </c>
      <c r="E477" s="3" t="s">
        <v>2317</v>
      </c>
      <c r="F477" s="3" t="s">
        <v>198</v>
      </c>
      <c r="G477" s="3" t="s">
        <v>2317</v>
      </c>
      <c r="H477" s="3" t="s">
        <v>2317</v>
      </c>
    </row>
    <row r="478" spans="1:8" ht="45" customHeight="1" x14ac:dyDescent="0.25">
      <c r="A478" s="3" t="s">
        <v>913</v>
      </c>
      <c r="B478" s="3" t="s">
        <v>6952</v>
      </c>
      <c r="C478" s="3" t="s">
        <v>2317</v>
      </c>
      <c r="D478" s="3" t="s">
        <v>2317</v>
      </c>
      <c r="E478" s="3" t="s">
        <v>2317</v>
      </c>
      <c r="F478" s="3" t="s">
        <v>198</v>
      </c>
      <c r="G478" s="3" t="s">
        <v>2317</v>
      </c>
      <c r="H478" s="3" t="s">
        <v>2317</v>
      </c>
    </row>
    <row r="479" spans="1:8" ht="45" customHeight="1" x14ac:dyDescent="0.25">
      <c r="A479" s="3" t="s">
        <v>913</v>
      </c>
      <c r="B479" s="3" t="s">
        <v>6953</v>
      </c>
      <c r="C479" s="3" t="s">
        <v>2317</v>
      </c>
      <c r="D479" s="3" t="s">
        <v>2317</v>
      </c>
      <c r="E479" s="3" t="s">
        <v>2317</v>
      </c>
      <c r="F479" s="3" t="s">
        <v>198</v>
      </c>
      <c r="G479" s="3" t="s">
        <v>2317</v>
      </c>
      <c r="H479" s="3" t="s">
        <v>2317</v>
      </c>
    </row>
    <row r="480" spans="1:8" ht="45" customHeight="1" x14ac:dyDescent="0.25">
      <c r="A480" s="3" t="s">
        <v>913</v>
      </c>
      <c r="B480" s="3" t="s">
        <v>6954</v>
      </c>
      <c r="C480" s="3" t="s">
        <v>2317</v>
      </c>
      <c r="D480" s="3" t="s">
        <v>2317</v>
      </c>
      <c r="E480" s="3" t="s">
        <v>2317</v>
      </c>
      <c r="F480" s="3" t="s">
        <v>198</v>
      </c>
      <c r="G480" s="3" t="s">
        <v>2317</v>
      </c>
      <c r="H480" s="3" t="s">
        <v>2317</v>
      </c>
    </row>
    <row r="481" spans="1:8" ht="45" customHeight="1" x14ac:dyDescent="0.25">
      <c r="A481" s="3" t="s">
        <v>913</v>
      </c>
      <c r="B481" s="3" t="s">
        <v>6955</v>
      </c>
      <c r="C481" s="3" t="s">
        <v>2317</v>
      </c>
      <c r="D481" s="3" t="s">
        <v>2317</v>
      </c>
      <c r="E481" s="3" t="s">
        <v>2317</v>
      </c>
      <c r="F481" s="3" t="s">
        <v>198</v>
      </c>
      <c r="G481" s="3" t="s">
        <v>2317</v>
      </c>
      <c r="H481" s="3" t="s">
        <v>2317</v>
      </c>
    </row>
    <row r="482" spans="1:8" ht="45" customHeight="1" x14ac:dyDescent="0.25">
      <c r="A482" s="3" t="s">
        <v>913</v>
      </c>
      <c r="B482" s="3" t="s">
        <v>6956</v>
      </c>
      <c r="C482" s="3" t="s">
        <v>2317</v>
      </c>
      <c r="D482" s="3" t="s">
        <v>2317</v>
      </c>
      <c r="E482" s="3" t="s">
        <v>2317</v>
      </c>
      <c r="F482" s="3" t="s">
        <v>198</v>
      </c>
      <c r="G482" s="3" t="s">
        <v>2317</v>
      </c>
      <c r="H482" s="3" t="s">
        <v>2317</v>
      </c>
    </row>
    <row r="483" spans="1:8" ht="45" customHeight="1" x14ac:dyDescent="0.25">
      <c r="A483" s="3" t="s">
        <v>913</v>
      </c>
      <c r="B483" s="3" t="s">
        <v>6957</v>
      </c>
      <c r="C483" s="3" t="s">
        <v>2317</v>
      </c>
      <c r="D483" s="3" t="s">
        <v>2317</v>
      </c>
      <c r="E483" s="3" t="s">
        <v>2317</v>
      </c>
      <c r="F483" s="3" t="s">
        <v>198</v>
      </c>
      <c r="G483" s="3" t="s">
        <v>2317</v>
      </c>
      <c r="H483" s="3" t="s">
        <v>2317</v>
      </c>
    </row>
    <row r="484" spans="1:8" ht="45" customHeight="1" x14ac:dyDescent="0.25">
      <c r="A484" s="3" t="s">
        <v>913</v>
      </c>
      <c r="B484" s="3" t="s">
        <v>6958</v>
      </c>
      <c r="C484" s="3" t="s">
        <v>2317</v>
      </c>
      <c r="D484" s="3" t="s">
        <v>2317</v>
      </c>
      <c r="E484" s="3" t="s">
        <v>2317</v>
      </c>
      <c r="F484" s="3" t="s">
        <v>198</v>
      </c>
      <c r="G484" s="3" t="s">
        <v>2317</v>
      </c>
      <c r="H484" s="3" t="s">
        <v>2317</v>
      </c>
    </row>
    <row r="485" spans="1:8" ht="45" customHeight="1" x14ac:dyDescent="0.25">
      <c r="A485" s="3" t="s">
        <v>913</v>
      </c>
      <c r="B485" s="3" t="s">
        <v>6959</v>
      </c>
      <c r="C485" s="3" t="s">
        <v>2317</v>
      </c>
      <c r="D485" s="3" t="s">
        <v>2317</v>
      </c>
      <c r="E485" s="3" t="s">
        <v>2317</v>
      </c>
      <c r="F485" s="3" t="s">
        <v>198</v>
      </c>
      <c r="G485" s="3" t="s">
        <v>2317</v>
      </c>
      <c r="H485" s="3" t="s">
        <v>2317</v>
      </c>
    </row>
    <row r="486" spans="1:8" ht="45" customHeight="1" x14ac:dyDescent="0.25">
      <c r="A486" s="3" t="s">
        <v>913</v>
      </c>
      <c r="B486" s="3" t="s">
        <v>6960</v>
      </c>
      <c r="C486" s="3" t="s">
        <v>2317</v>
      </c>
      <c r="D486" s="3" t="s">
        <v>2317</v>
      </c>
      <c r="E486" s="3" t="s">
        <v>2317</v>
      </c>
      <c r="F486" s="3" t="s">
        <v>198</v>
      </c>
      <c r="G486" s="3" t="s">
        <v>2317</v>
      </c>
      <c r="H486" s="3" t="s">
        <v>2317</v>
      </c>
    </row>
    <row r="487" spans="1:8" ht="45" customHeight="1" x14ac:dyDescent="0.25">
      <c r="A487" s="3" t="s">
        <v>913</v>
      </c>
      <c r="B487" s="3" t="s">
        <v>6961</v>
      </c>
      <c r="C487" s="3" t="s">
        <v>2317</v>
      </c>
      <c r="D487" s="3" t="s">
        <v>2317</v>
      </c>
      <c r="E487" s="3" t="s">
        <v>2317</v>
      </c>
      <c r="F487" s="3" t="s">
        <v>198</v>
      </c>
      <c r="G487" s="3" t="s">
        <v>2317</v>
      </c>
      <c r="H487" s="3" t="s">
        <v>2317</v>
      </c>
    </row>
    <row r="488" spans="1:8" ht="45" customHeight="1" x14ac:dyDescent="0.25">
      <c r="A488" s="3" t="s">
        <v>913</v>
      </c>
      <c r="B488" s="3" t="s">
        <v>6962</v>
      </c>
      <c r="C488" s="3" t="s">
        <v>2317</v>
      </c>
      <c r="D488" s="3" t="s">
        <v>2317</v>
      </c>
      <c r="E488" s="3" t="s">
        <v>2317</v>
      </c>
      <c r="F488" s="3" t="s">
        <v>198</v>
      </c>
      <c r="G488" s="3" t="s">
        <v>2317</v>
      </c>
      <c r="H488" s="3" t="s">
        <v>2317</v>
      </c>
    </row>
    <row r="489" spans="1:8" ht="45" customHeight="1" x14ac:dyDescent="0.25">
      <c r="A489" s="3" t="s">
        <v>913</v>
      </c>
      <c r="B489" s="3" t="s">
        <v>6963</v>
      </c>
      <c r="C489" s="3" t="s">
        <v>2317</v>
      </c>
      <c r="D489" s="3" t="s">
        <v>2317</v>
      </c>
      <c r="E489" s="3" t="s">
        <v>2317</v>
      </c>
      <c r="F489" s="3" t="s">
        <v>198</v>
      </c>
      <c r="G489" s="3" t="s">
        <v>2317</v>
      </c>
      <c r="H489" s="3" t="s">
        <v>2317</v>
      </c>
    </row>
    <row r="490" spans="1:8" ht="45" customHeight="1" x14ac:dyDescent="0.25">
      <c r="A490" s="3" t="s">
        <v>913</v>
      </c>
      <c r="B490" s="3" t="s">
        <v>6964</v>
      </c>
      <c r="C490" s="3" t="s">
        <v>2317</v>
      </c>
      <c r="D490" s="3" t="s">
        <v>2317</v>
      </c>
      <c r="E490" s="3" t="s">
        <v>2317</v>
      </c>
      <c r="F490" s="3" t="s">
        <v>198</v>
      </c>
      <c r="G490" s="3" t="s">
        <v>2317</v>
      </c>
      <c r="H490" s="3" t="s">
        <v>2317</v>
      </c>
    </row>
    <row r="491" spans="1:8" ht="45" customHeight="1" x14ac:dyDescent="0.25">
      <c r="A491" s="3" t="s">
        <v>913</v>
      </c>
      <c r="B491" s="3" t="s">
        <v>6965</v>
      </c>
      <c r="C491" s="3" t="s">
        <v>2317</v>
      </c>
      <c r="D491" s="3" t="s">
        <v>2317</v>
      </c>
      <c r="E491" s="3" t="s">
        <v>2317</v>
      </c>
      <c r="F491" s="3" t="s">
        <v>198</v>
      </c>
      <c r="G491" s="3" t="s">
        <v>2317</v>
      </c>
      <c r="H491" s="3" t="s">
        <v>2317</v>
      </c>
    </row>
    <row r="492" spans="1:8" ht="45" customHeight="1" x14ac:dyDescent="0.25">
      <c r="A492" s="3" t="s">
        <v>913</v>
      </c>
      <c r="B492" s="3" t="s">
        <v>6966</v>
      </c>
      <c r="C492" s="3" t="s">
        <v>2317</v>
      </c>
      <c r="D492" s="3" t="s">
        <v>2317</v>
      </c>
      <c r="E492" s="3" t="s">
        <v>2317</v>
      </c>
      <c r="F492" s="3" t="s">
        <v>198</v>
      </c>
      <c r="G492" s="3" t="s">
        <v>2317</v>
      </c>
      <c r="H492" s="3" t="s">
        <v>2317</v>
      </c>
    </row>
    <row r="493" spans="1:8" ht="45" customHeight="1" x14ac:dyDescent="0.25">
      <c r="A493" s="3" t="s">
        <v>913</v>
      </c>
      <c r="B493" s="3" t="s">
        <v>6967</v>
      </c>
      <c r="C493" s="3" t="s">
        <v>2317</v>
      </c>
      <c r="D493" s="3" t="s">
        <v>2317</v>
      </c>
      <c r="E493" s="3" t="s">
        <v>2317</v>
      </c>
      <c r="F493" s="3" t="s">
        <v>198</v>
      </c>
      <c r="G493" s="3" t="s">
        <v>2317</v>
      </c>
      <c r="H493" s="3" t="s">
        <v>2317</v>
      </c>
    </row>
    <row r="494" spans="1:8" ht="45" customHeight="1" x14ac:dyDescent="0.25">
      <c r="A494" s="3" t="s">
        <v>913</v>
      </c>
      <c r="B494" s="3" t="s">
        <v>6968</v>
      </c>
      <c r="C494" s="3" t="s">
        <v>2317</v>
      </c>
      <c r="D494" s="3" t="s">
        <v>2317</v>
      </c>
      <c r="E494" s="3" t="s">
        <v>2317</v>
      </c>
      <c r="F494" s="3" t="s">
        <v>198</v>
      </c>
      <c r="G494" s="3" t="s">
        <v>2317</v>
      </c>
      <c r="H494" s="3" t="s">
        <v>2317</v>
      </c>
    </row>
    <row r="495" spans="1:8" ht="45" customHeight="1" x14ac:dyDescent="0.25">
      <c r="A495" s="3" t="s">
        <v>913</v>
      </c>
      <c r="B495" s="3" t="s">
        <v>6969</v>
      </c>
      <c r="C495" s="3" t="s">
        <v>2317</v>
      </c>
      <c r="D495" s="3" t="s">
        <v>2317</v>
      </c>
      <c r="E495" s="3" t="s">
        <v>2317</v>
      </c>
      <c r="F495" s="3" t="s">
        <v>198</v>
      </c>
      <c r="G495" s="3" t="s">
        <v>2317</v>
      </c>
      <c r="H495" s="3" t="s">
        <v>2317</v>
      </c>
    </row>
    <row r="496" spans="1:8" ht="45" customHeight="1" x14ac:dyDescent="0.25">
      <c r="A496" s="3" t="s">
        <v>913</v>
      </c>
      <c r="B496" s="3" t="s">
        <v>6970</v>
      </c>
      <c r="C496" s="3" t="s">
        <v>2317</v>
      </c>
      <c r="D496" s="3" t="s">
        <v>2317</v>
      </c>
      <c r="E496" s="3" t="s">
        <v>2317</v>
      </c>
      <c r="F496" s="3" t="s">
        <v>198</v>
      </c>
      <c r="G496" s="3" t="s">
        <v>2317</v>
      </c>
      <c r="H496" s="3" t="s">
        <v>2317</v>
      </c>
    </row>
    <row r="497" spans="1:8" ht="45" customHeight="1" x14ac:dyDescent="0.25">
      <c r="A497" s="3" t="s">
        <v>913</v>
      </c>
      <c r="B497" s="3" t="s">
        <v>6971</v>
      </c>
      <c r="C497" s="3" t="s">
        <v>2317</v>
      </c>
      <c r="D497" s="3" t="s">
        <v>2317</v>
      </c>
      <c r="E497" s="3" t="s">
        <v>2317</v>
      </c>
      <c r="F497" s="3" t="s">
        <v>198</v>
      </c>
      <c r="G497" s="3" t="s">
        <v>2317</v>
      </c>
      <c r="H497" s="3" t="s">
        <v>2317</v>
      </c>
    </row>
    <row r="498" spans="1:8" ht="45" customHeight="1" x14ac:dyDescent="0.25">
      <c r="A498" s="3" t="s">
        <v>913</v>
      </c>
      <c r="B498" s="3" t="s">
        <v>6972</v>
      </c>
      <c r="C498" s="3" t="s">
        <v>2317</v>
      </c>
      <c r="D498" s="3" t="s">
        <v>2317</v>
      </c>
      <c r="E498" s="3" t="s">
        <v>2317</v>
      </c>
      <c r="F498" s="3" t="s">
        <v>198</v>
      </c>
      <c r="G498" s="3" t="s">
        <v>2317</v>
      </c>
      <c r="H498" s="3" t="s">
        <v>2317</v>
      </c>
    </row>
    <row r="499" spans="1:8" ht="45" customHeight="1" x14ac:dyDescent="0.25">
      <c r="A499" s="3" t="s">
        <v>913</v>
      </c>
      <c r="B499" s="3" t="s">
        <v>6973</v>
      </c>
      <c r="C499" s="3" t="s">
        <v>2317</v>
      </c>
      <c r="D499" s="3" t="s">
        <v>2317</v>
      </c>
      <c r="E499" s="3" t="s">
        <v>2317</v>
      </c>
      <c r="F499" s="3" t="s">
        <v>198</v>
      </c>
      <c r="G499" s="3" t="s">
        <v>2317</v>
      </c>
      <c r="H499" s="3" t="s">
        <v>2317</v>
      </c>
    </row>
    <row r="500" spans="1:8" ht="45" customHeight="1" x14ac:dyDescent="0.25">
      <c r="A500" s="3" t="s">
        <v>913</v>
      </c>
      <c r="B500" s="3" t="s">
        <v>6974</v>
      </c>
      <c r="C500" s="3" t="s">
        <v>2317</v>
      </c>
      <c r="D500" s="3" t="s">
        <v>2317</v>
      </c>
      <c r="E500" s="3" t="s">
        <v>2317</v>
      </c>
      <c r="F500" s="3" t="s">
        <v>198</v>
      </c>
      <c r="G500" s="3" t="s">
        <v>2317</v>
      </c>
      <c r="H500" s="3" t="s">
        <v>2317</v>
      </c>
    </row>
    <row r="501" spans="1:8" ht="45" customHeight="1" x14ac:dyDescent="0.25">
      <c r="A501" s="3" t="s">
        <v>913</v>
      </c>
      <c r="B501" s="3" t="s">
        <v>6975</v>
      </c>
      <c r="C501" s="3" t="s">
        <v>2317</v>
      </c>
      <c r="D501" s="3" t="s">
        <v>2317</v>
      </c>
      <c r="E501" s="3" t="s">
        <v>2317</v>
      </c>
      <c r="F501" s="3" t="s">
        <v>198</v>
      </c>
      <c r="G501" s="3" t="s">
        <v>2317</v>
      </c>
      <c r="H501" s="3" t="s">
        <v>2317</v>
      </c>
    </row>
    <row r="502" spans="1:8" ht="45" customHeight="1" x14ac:dyDescent="0.25">
      <c r="A502" s="3" t="s">
        <v>913</v>
      </c>
      <c r="B502" s="3" t="s">
        <v>6976</v>
      </c>
      <c r="C502" s="3" t="s">
        <v>2317</v>
      </c>
      <c r="D502" s="3" t="s">
        <v>2317</v>
      </c>
      <c r="E502" s="3" t="s">
        <v>2317</v>
      </c>
      <c r="F502" s="3" t="s">
        <v>198</v>
      </c>
      <c r="G502" s="3" t="s">
        <v>2317</v>
      </c>
      <c r="H502" s="3" t="s">
        <v>2317</v>
      </c>
    </row>
    <row r="503" spans="1:8" ht="45" customHeight="1" x14ac:dyDescent="0.25">
      <c r="A503" s="3" t="s">
        <v>913</v>
      </c>
      <c r="B503" s="3" t="s">
        <v>6977</v>
      </c>
      <c r="C503" s="3" t="s">
        <v>2317</v>
      </c>
      <c r="D503" s="3" t="s">
        <v>2317</v>
      </c>
      <c r="E503" s="3" t="s">
        <v>2317</v>
      </c>
      <c r="F503" s="3" t="s">
        <v>198</v>
      </c>
      <c r="G503" s="3" t="s">
        <v>2317</v>
      </c>
      <c r="H503" s="3" t="s">
        <v>2317</v>
      </c>
    </row>
    <row r="504" spans="1:8" ht="45" customHeight="1" x14ac:dyDescent="0.25">
      <c r="A504" s="3" t="s">
        <v>913</v>
      </c>
      <c r="B504" s="3" t="s">
        <v>6978</v>
      </c>
      <c r="C504" s="3" t="s">
        <v>2317</v>
      </c>
      <c r="D504" s="3" t="s">
        <v>2317</v>
      </c>
      <c r="E504" s="3" t="s">
        <v>2317</v>
      </c>
      <c r="F504" s="3" t="s">
        <v>198</v>
      </c>
      <c r="G504" s="3" t="s">
        <v>2317</v>
      </c>
      <c r="H504" s="3" t="s">
        <v>2317</v>
      </c>
    </row>
    <row r="505" spans="1:8" ht="45" customHeight="1" x14ac:dyDescent="0.25">
      <c r="A505" s="3" t="s">
        <v>913</v>
      </c>
      <c r="B505" s="3" t="s">
        <v>6979</v>
      </c>
      <c r="C505" s="3" t="s">
        <v>2317</v>
      </c>
      <c r="D505" s="3" t="s">
        <v>2317</v>
      </c>
      <c r="E505" s="3" t="s">
        <v>2317</v>
      </c>
      <c r="F505" s="3" t="s">
        <v>198</v>
      </c>
      <c r="G505" s="3" t="s">
        <v>2317</v>
      </c>
      <c r="H505" s="3" t="s">
        <v>2317</v>
      </c>
    </row>
    <row r="506" spans="1:8" ht="45" customHeight="1" x14ac:dyDescent="0.25">
      <c r="A506" s="3" t="s">
        <v>913</v>
      </c>
      <c r="B506" s="3" t="s">
        <v>6980</v>
      </c>
      <c r="C506" s="3" t="s">
        <v>2317</v>
      </c>
      <c r="D506" s="3" t="s">
        <v>2317</v>
      </c>
      <c r="E506" s="3" t="s">
        <v>2317</v>
      </c>
      <c r="F506" s="3" t="s">
        <v>198</v>
      </c>
      <c r="G506" s="3" t="s">
        <v>2317</v>
      </c>
      <c r="H506" s="3" t="s">
        <v>2317</v>
      </c>
    </row>
    <row r="507" spans="1:8" ht="45" customHeight="1" x14ac:dyDescent="0.25">
      <c r="A507" s="3" t="s">
        <v>913</v>
      </c>
      <c r="B507" s="3" t="s">
        <v>6981</v>
      </c>
      <c r="C507" s="3" t="s">
        <v>2317</v>
      </c>
      <c r="D507" s="3" t="s">
        <v>2317</v>
      </c>
      <c r="E507" s="3" t="s">
        <v>2317</v>
      </c>
      <c r="F507" s="3" t="s">
        <v>198</v>
      </c>
      <c r="G507" s="3" t="s">
        <v>2317</v>
      </c>
      <c r="H507" s="3" t="s">
        <v>2317</v>
      </c>
    </row>
    <row r="508" spans="1:8" ht="45" customHeight="1" x14ac:dyDescent="0.25">
      <c r="A508" s="3" t="s">
        <v>913</v>
      </c>
      <c r="B508" s="3" t="s">
        <v>6982</v>
      </c>
      <c r="C508" s="3" t="s">
        <v>2317</v>
      </c>
      <c r="D508" s="3" t="s">
        <v>2317</v>
      </c>
      <c r="E508" s="3" t="s">
        <v>2317</v>
      </c>
      <c r="F508" s="3" t="s">
        <v>198</v>
      </c>
      <c r="G508" s="3" t="s">
        <v>2317</v>
      </c>
      <c r="H508" s="3" t="s">
        <v>2317</v>
      </c>
    </row>
    <row r="509" spans="1:8" ht="45" customHeight="1" x14ac:dyDescent="0.25">
      <c r="A509" s="3" t="s">
        <v>913</v>
      </c>
      <c r="B509" s="3" t="s">
        <v>6983</v>
      </c>
      <c r="C509" s="3" t="s">
        <v>2317</v>
      </c>
      <c r="D509" s="3" t="s">
        <v>2317</v>
      </c>
      <c r="E509" s="3" t="s">
        <v>2317</v>
      </c>
      <c r="F509" s="3" t="s">
        <v>198</v>
      </c>
      <c r="G509" s="3" t="s">
        <v>2317</v>
      </c>
      <c r="H509" s="3" t="s">
        <v>2317</v>
      </c>
    </row>
    <row r="510" spans="1:8" ht="45" customHeight="1" x14ac:dyDescent="0.25">
      <c r="A510" s="3" t="s">
        <v>913</v>
      </c>
      <c r="B510" s="3" t="s">
        <v>6984</v>
      </c>
      <c r="C510" s="3" t="s">
        <v>2317</v>
      </c>
      <c r="D510" s="3" t="s">
        <v>2317</v>
      </c>
      <c r="E510" s="3" t="s">
        <v>2317</v>
      </c>
      <c r="F510" s="3" t="s">
        <v>198</v>
      </c>
      <c r="G510" s="3" t="s">
        <v>2317</v>
      </c>
      <c r="H510" s="3" t="s">
        <v>2317</v>
      </c>
    </row>
    <row r="511" spans="1:8" ht="45" customHeight="1" x14ac:dyDescent="0.25">
      <c r="A511" s="3" t="s">
        <v>913</v>
      </c>
      <c r="B511" s="3" t="s">
        <v>6985</v>
      </c>
      <c r="C511" s="3" t="s">
        <v>2317</v>
      </c>
      <c r="D511" s="3" t="s">
        <v>2317</v>
      </c>
      <c r="E511" s="3" t="s">
        <v>2317</v>
      </c>
      <c r="F511" s="3" t="s">
        <v>198</v>
      </c>
      <c r="G511" s="3" t="s">
        <v>2317</v>
      </c>
      <c r="H511" s="3" t="s">
        <v>2317</v>
      </c>
    </row>
    <row r="512" spans="1:8" ht="45" customHeight="1" x14ac:dyDescent="0.25">
      <c r="A512" s="3" t="s">
        <v>913</v>
      </c>
      <c r="B512" s="3" t="s">
        <v>6986</v>
      </c>
      <c r="C512" s="3" t="s">
        <v>2317</v>
      </c>
      <c r="D512" s="3" t="s">
        <v>2317</v>
      </c>
      <c r="E512" s="3" t="s">
        <v>2317</v>
      </c>
      <c r="F512" s="3" t="s">
        <v>198</v>
      </c>
      <c r="G512" s="3" t="s">
        <v>2317</v>
      </c>
      <c r="H512" s="3" t="s">
        <v>2317</v>
      </c>
    </row>
    <row r="513" spans="1:8" ht="45" customHeight="1" x14ac:dyDescent="0.25">
      <c r="A513" s="3" t="s">
        <v>913</v>
      </c>
      <c r="B513" s="3" t="s">
        <v>6987</v>
      </c>
      <c r="C513" s="3" t="s">
        <v>2317</v>
      </c>
      <c r="D513" s="3" t="s">
        <v>2317</v>
      </c>
      <c r="E513" s="3" t="s">
        <v>2317</v>
      </c>
      <c r="F513" s="3" t="s">
        <v>198</v>
      </c>
      <c r="G513" s="3" t="s">
        <v>2317</v>
      </c>
      <c r="H513" s="3" t="s">
        <v>2317</v>
      </c>
    </row>
    <row r="514" spans="1:8" ht="45" customHeight="1" x14ac:dyDescent="0.25">
      <c r="A514" s="3" t="s">
        <v>913</v>
      </c>
      <c r="B514" s="3" t="s">
        <v>6988</v>
      </c>
      <c r="C514" s="3" t="s">
        <v>2317</v>
      </c>
      <c r="D514" s="3" t="s">
        <v>2317</v>
      </c>
      <c r="E514" s="3" t="s">
        <v>2317</v>
      </c>
      <c r="F514" s="3" t="s">
        <v>198</v>
      </c>
      <c r="G514" s="3" t="s">
        <v>2317</v>
      </c>
      <c r="H514" s="3" t="s">
        <v>2317</v>
      </c>
    </row>
    <row r="515" spans="1:8" ht="45" customHeight="1" x14ac:dyDescent="0.25">
      <c r="A515" s="3" t="s">
        <v>913</v>
      </c>
      <c r="B515" s="3" t="s">
        <v>6989</v>
      </c>
      <c r="C515" s="3" t="s">
        <v>2317</v>
      </c>
      <c r="D515" s="3" t="s">
        <v>2317</v>
      </c>
      <c r="E515" s="3" t="s">
        <v>2317</v>
      </c>
      <c r="F515" s="3" t="s">
        <v>198</v>
      </c>
      <c r="G515" s="3" t="s">
        <v>2317</v>
      </c>
      <c r="H515" s="3" t="s">
        <v>2317</v>
      </c>
    </row>
    <row r="516" spans="1:8" ht="45" customHeight="1" x14ac:dyDescent="0.25">
      <c r="A516" s="3" t="s">
        <v>913</v>
      </c>
      <c r="B516" s="3" t="s">
        <v>6990</v>
      </c>
      <c r="C516" s="3" t="s">
        <v>2317</v>
      </c>
      <c r="D516" s="3" t="s">
        <v>2317</v>
      </c>
      <c r="E516" s="3" t="s">
        <v>2317</v>
      </c>
      <c r="F516" s="3" t="s">
        <v>198</v>
      </c>
      <c r="G516" s="3" t="s">
        <v>2317</v>
      </c>
      <c r="H516" s="3" t="s">
        <v>2317</v>
      </c>
    </row>
    <row r="517" spans="1:8" ht="45" customHeight="1" x14ac:dyDescent="0.25">
      <c r="A517" s="3" t="s">
        <v>914</v>
      </c>
      <c r="B517" s="3" t="s">
        <v>6991</v>
      </c>
      <c r="C517" s="3" t="s">
        <v>2317</v>
      </c>
      <c r="D517" s="3" t="s">
        <v>2317</v>
      </c>
      <c r="E517" s="3" t="s">
        <v>2317</v>
      </c>
      <c r="F517" s="3" t="s">
        <v>198</v>
      </c>
      <c r="G517" s="3" t="s">
        <v>2317</v>
      </c>
      <c r="H517" s="3" t="s">
        <v>2317</v>
      </c>
    </row>
    <row r="518" spans="1:8" ht="45" customHeight="1" x14ac:dyDescent="0.25">
      <c r="A518" s="3" t="s">
        <v>914</v>
      </c>
      <c r="B518" s="3" t="s">
        <v>6992</v>
      </c>
      <c r="C518" s="3" t="s">
        <v>2317</v>
      </c>
      <c r="D518" s="3" t="s">
        <v>2317</v>
      </c>
      <c r="E518" s="3" t="s">
        <v>2317</v>
      </c>
      <c r="F518" s="3" t="s">
        <v>198</v>
      </c>
      <c r="G518" s="3" t="s">
        <v>2317</v>
      </c>
      <c r="H518" s="3" t="s">
        <v>2317</v>
      </c>
    </row>
    <row r="519" spans="1:8" ht="45" customHeight="1" x14ac:dyDescent="0.25">
      <c r="A519" s="3" t="s">
        <v>914</v>
      </c>
      <c r="B519" s="3" t="s">
        <v>6993</v>
      </c>
      <c r="C519" s="3" t="s">
        <v>2317</v>
      </c>
      <c r="D519" s="3" t="s">
        <v>2317</v>
      </c>
      <c r="E519" s="3" t="s">
        <v>2317</v>
      </c>
      <c r="F519" s="3" t="s">
        <v>198</v>
      </c>
      <c r="G519" s="3" t="s">
        <v>2317</v>
      </c>
      <c r="H519" s="3" t="s">
        <v>2317</v>
      </c>
    </row>
    <row r="520" spans="1:8" ht="45" customHeight="1" x14ac:dyDescent="0.25">
      <c r="A520" s="3" t="s">
        <v>914</v>
      </c>
      <c r="B520" s="3" t="s">
        <v>6994</v>
      </c>
      <c r="C520" s="3" t="s">
        <v>2317</v>
      </c>
      <c r="D520" s="3" t="s">
        <v>2317</v>
      </c>
      <c r="E520" s="3" t="s">
        <v>2317</v>
      </c>
      <c r="F520" s="3" t="s">
        <v>198</v>
      </c>
      <c r="G520" s="3" t="s">
        <v>2317</v>
      </c>
      <c r="H520" s="3" t="s">
        <v>2317</v>
      </c>
    </row>
    <row r="521" spans="1:8" ht="45" customHeight="1" x14ac:dyDescent="0.25">
      <c r="A521" s="3" t="s">
        <v>914</v>
      </c>
      <c r="B521" s="3" t="s">
        <v>6995</v>
      </c>
      <c r="C521" s="3" t="s">
        <v>2317</v>
      </c>
      <c r="D521" s="3" t="s">
        <v>2317</v>
      </c>
      <c r="E521" s="3" t="s">
        <v>2317</v>
      </c>
      <c r="F521" s="3" t="s">
        <v>198</v>
      </c>
      <c r="G521" s="3" t="s">
        <v>2317</v>
      </c>
      <c r="H521" s="3" t="s">
        <v>2317</v>
      </c>
    </row>
    <row r="522" spans="1:8" ht="45" customHeight="1" x14ac:dyDescent="0.25">
      <c r="A522" s="3" t="s">
        <v>914</v>
      </c>
      <c r="B522" s="3" t="s">
        <v>6996</v>
      </c>
      <c r="C522" s="3" t="s">
        <v>2317</v>
      </c>
      <c r="D522" s="3" t="s">
        <v>2317</v>
      </c>
      <c r="E522" s="3" t="s">
        <v>2317</v>
      </c>
      <c r="F522" s="3" t="s">
        <v>198</v>
      </c>
      <c r="G522" s="3" t="s">
        <v>2317</v>
      </c>
      <c r="H522" s="3" t="s">
        <v>2317</v>
      </c>
    </row>
    <row r="523" spans="1:8" ht="45" customHeight="1" x14ac:dyDescent="0.25">
      <c r="A523" s="3" t="s">
        <v>914</v>
      </c>
      <c r="B523" s="3" t="s">
        <v>6997</v>
      </c>
      <c r="C523" s="3" t="s">
        <v>2317</v>
      </c>
      <c r="D523" s="3" t="s">
        <v>2317</v>
      </c>
      <c r="E523" s="3" t="s">
        <v>2317</v>
      </c>
      <c r="F523" s="3" t="s">
        <v>198</v>
      </c>
      <c r="G523" s="3" t="s">
        <v>2317</v>
      </c>
      <c r="H523" s="3" t="s">
        <v>2317</v>
      </c>
    </row>
    <row r="524" spans="1:8" ht="45" customHeight="1" x14ac:dyDescent="0.25">
      <c r="A524" s="3" t="s">
        <v>914</v>
      </c>
      <c r="B524" s="3" t="s">
        <v>6998</v>
      </c>
      <c r="C524" s="3" t="s">
        <v>2317</v>
      </c>
      <c r="D524" s="3" t="s">
        <v>2317</v>
      </c>
      <c r="E524" s="3" t="s">
        <v>2317</v>
      </c>
      <c r="F524" s="3" t="s">
        <v>198</v>
      </c>
      <c r="G524" s="3" t="s">
        <v>2317</v>
      </c>
      <c r="H524" s="3" t="s">
        <v>2317</v>
      </c>
    </row>
    <row r="525" spans="1:8" ht="45" customHeight="1" x14ac:dyDescent="0.25">
      <c r="A525" s="3" t="s">
        <v>914</v>
      </c>
      <c r="B525" s="3" t="s">
        <v>6999</v>
      </c>
      <c r="C525" s="3" t="s">
        <v>2317</v>
      </c>
      <c r="D525" s="3" t="s">
        <v>2317</v>
      </c>
      <c r="E525" s="3" t="s">
        <v>2317</v>
      </c>
      <c r="F525" s="3" t="s">
        <v>198</v>
      </c>
      <c r="G525" s="3" t="s">
        <v>2317</v>
      </c>
      <c r="H525" s="3" t="s">
        <v>2317</v>
      </c>
    </row>
    <row r="526" spans="1:8" ht="45" customHeight="1" x14ac:dyDescent="0.25">
      <c r="A526" s="3" t="s">
        <v>914</v>
      </c>
      <c r="B526" s="3" t="s">
        <v>7000</v>
      </c>
      <c r="C526" s="3" t="s">
        <v>2317</v>
      </c>
      <c r="D526" s="3" t="s">
        <v>2317</v>
      </c>
      <c r="E526" s="3" t="s">
        <v>2317</v>
      </c>
      <c r="F526" s="3" t="s">
        <v>198</v>
      </c>
      <c r="G526" s="3" t="s">
        <v>2317</v>
      </c>
      <c r="H526" s="3" t="s">
        <v>2317</v>
      </c>
    </row>
    <row r="527" spans="1:8" ht="45" customHeight="1" x14ac:dyDescent="0.25">
      <c r="A527" s="3" t="s">
        <v>914</v>
      </c>
      <c r="B527" s="3" t="s">
        <v>7001</v>
      </c>
      <c r="C527" s="3" t="s">
        <v>2317</v>
      </c>
      <c r="D527" s="3" t="s">
        <v>2317</v>
      </c>
      <c r="E527" s="3" t="s">
        <v>2317</v>
      </c>
      <c r="F527" s="3" t="s">
        <v>198</v>
      </c>
      <c r="G527" s="3" t="s">
        <v>2317</v>
      </c>
      <c r="H527" s="3" t="s">
        <v>2317</v>
      </c>
    </row>
    <row r="528" spans="1:8" ht="45" customHeight="1" x14ac:dyDescent="0.25">
      <c r="A528" s="3" t="s">
        <v>914</v>
      </c>
      <c r="B528" s="3" t="s">
        <v>7002</v>
      </c>
      <c r="C528" s="3" t="s">
        <v>2317</v>
      </c>
      <c r="D528" s="3" t="s">
        <v>2317</v>
      </c>
      <c r="E528" s="3" t="s">
        <v>2317</v>
      </c>
      <c r="F528" s="3" t="s">
        <v>198</v>
      </c>
      <c r="G528" s="3" t="s">
        <v>2317</v>
      </c>
      <c r="H528" s="3" t="s">
        <v>2317</v>
      </c>
    </row>
    <row r="529" spans="1:8" ht="45" customHeight="1" x14ac:dyDescent="0.25">
      <c r="A529" s="3" t="s">
        <v>914</v>
      </c>
      <c r="B529" s="3" t="s">
        <v>7003</v>
      </c>
      <c r="C529" s="3" t="s">
        <v>2317</v>
      </c>
      <c r="D529" s="3" t="s">
        <v>2317</v>
      </c>
      <c r="E529" s="3" t="s">
        <v>2317</v>
      </c>
      <c r="F529" s="3" t="s">
        <v>198</v>
      </c>
      <c r="G529" s="3" t="s">
        <v>2317</v>
      </c>
      <c r="H529" s="3" t="s">
        <v>2317</v>
      </c>
    </row>
    <row r="530" spans="1:8" ht="45" customHeight="1" x14ac:dyDescent="0.25">
      <c r="A530" s="3" t="s">
        <v>914</v>
      </c>
      <c r="B530" s="3" t="s">
        <v>7004</v>
      </c>
      <c r="C530" s="3" t="s">
        <v>2317</v>
      </c>
      <c r="D530" s="3" t="s">
        <v>2317</v>
      </c>
      <c r="E530" s="3" t="s">
        <v>2317</v>
      </c>
      <c r="F530" s="3" t="s">
        <v>198</v>
      </c>
      <c r="G530" s="3" t="s">
        <v>2317</v>
      </c>
      <c r="H530" s="3" t="s">
        <v>2317</v>
      </c>
    </row>
    <row r="531" spans="1:8" ht="45" customHeight="1" x14ac:dyDescent="0.25">
      <c r="A531" s="3" t="s">
        <v>914</v>
      </c>
      <c r="B531" s="3" t="s">
        <v>7005</v>
      </c>
      <c r="C531" s="3" t="s">
        <v>2317</v>
      </c>
      <c r="D531" s="3" t="s">
        <v>2317</v>
      </c>
      <c r="E531" s="3" t="s">
        <v>2317</v>
      </c>
      <c r="F531" s="3" t="s">
        <v>198</v>
      </c>
      <c r="G531" s="3" t="s">
        <v>2317</v>
      </c>
      <c r="H531" s="3" t="s">
        <v>2317</v>
      </c>
    </row>
    <row r="532" spans="1:8" ht="45" customHeight="1" x14ac:dyDescent="0.25">
      <c r="A532" s="3" t="s">
        <v>914</v>
      </c>
      <c r="B532" s="3" t="s">
        <v>7006</v>
      </c>
      <c r="C532" s="3" t="s">
        <v>2317</v>
      </c>
      <c r="D532" s="3" t="s">
        <v>2317</v>
      </c>
      <c r="E532" s="3" t="s">
        <v>2317</v>
      </c>
      <c r="F532" s="3" t="s">
        <v>198</v>
      </c>
      <c r="G532" s="3" t="s">
        <v>2317</v>
      </c>
      <c r="H532" s="3" t="s">
        <v>2317</v>
      </c>
    </row>
    <row r="533" spans="1:8" ht="45" customHeight="1" x14ac:dyDescent="0.25">
      <c r="A533" s="3" t="s">
        <v>914</v>
      </c>
      <c r="B533" s="3" t="s">
        <v>7007</v>
      </c>
      <c r="C533" s="3" t="s">
        <v>2317</v>
      </c>
      <c r="D533" s="3" t="s">
        <v>2317</v>
      </c>
      <c r="E533" s="3" t="s">
        <v>2317</v>
      </c>
      <c r="F533" s="3" t="s">
        <v>198</v>
      </c>
      <c r="G533" s="3" t="s">
        <v>2317</v>
      </c>
      <c r="H533" s="3" t="s">
        <v>2317</v>
      </c>
    </row>
    <row r="534" spans="1:8" ht="45" customHeight="1" x14ac:dyDescent="0.25">
      <c r="A534" s="3" t="s">
        <v>914</v>
      </c>
      <c r="B534" s="3" t="s">
        <v>7008</v>
      </c>
      <c r="C534" s="3" t="s">
        <v>2317</v>
      </c>
      <c r="D534" s="3" t="s">
        <v>2317</v>
      </c>
      <c r="E534" s="3" t="s">
        <v>2317</v>
      </c>
      <c r="F534" s="3" t="s">
        <v>198</v>
      </c>
      <c r="G534" s="3" t="s">
        <v>2317</v>
      </c>
      <c r="H534" s="3" t="s">
        <v>2317</v>
      </c>
    </row>
    <row r="535" spans="1:8" ht="45" customHeight="1" x14ac:dyDescent="0.25">
      <c r="A535" s="3" t="s">
        <v>914</v>
      </c>
      <c r="B535" s="3" t="s">
        <v>7009</v>
      </c>
      <c r="C535" s="3" t="s">
        <v>2317</v>
      </c>
      <c r="D535" s="3" t="s">
        <v>2317</v>
      </c>
      <c r="E535" s="3" t="s">
        <v>2317</v>
      </c>
      <c r="F535" s="3" t="s">
        <v>198</v>
      </c>
      <c r="G535" s="3" t="s">
        <v>2317</v>
      </c>
      <c r="H535" s="3" t="s">
        <v>2317</v>
      </c>
    </row>
    <row r="536" spans="1:8" ht="45" customHeight="1" x14ac:dyDescent="0.25">
      <c r="A536" s="3" t="s">
        <v>914</v>
      </c>
      <c r="B536" s="3" t="s">
        <v>7010</v>
      </c>
      <c r="C536" s="3" t="s">
        <v>2317</v>
      </c>
      <c r="D536" s="3" t="s">
        <v>2317</v>
      </c>
      <c r="E536" s="3" t="s">
        <v>2317</v>
      </c>
      <c r="F536" s="3" t="s">
        <v>198</v>
      </c>
      <c r="G536" s="3" t="s">
        <v>2317</v>
      </c>
      <c r="H536" s="3" t="s">
        <v>2317</v>
      </c>
    </row>
    <row r="537" spans="1:8" ht="45" customHeight="1" x14ac:dyDescent="0.25">
      <c r="A537" s="3" t="s">
        <v>914</v>
      </c>
      <c r="B537" s="3" t="s">
        <v>7011</v>
      </c>
      <c r="C537" s="3" t="s">
        <v>2317</v>
      </c>
      <c r="D537" s="3" t="s">
        <v>2317</v>
      </c>
      <c r="E537" s="3" t="s">
        <v>2317</v>
      </c>
      <c r="F537" s="3" t="s">
        <v>198</v>
      </c>
      <c r="G537" s="3" t="s">
        <v>2317</v>
      </c>
      <c r="H537" s="3" t="s">
        <v>2317</v>
      </c>
    </row>
    <row r="538" spans="1:8" ht="45" customHeight="1" x14ac:dyDescent="0.25">
      <c r="A538" s="3" t="s">
        <v>914</v>
      </c>
      <c r="B538" s="3" t="s">
        <v>7012</v>
      </c>
      <c r="C538" s="3" t="s">
        <v>2317</v>
      </c>
      <c r="D538" s="3" t="s">
        <v>2317</v>
      </c>
      <c r="E538" s="3" t="s">
        <v>2317</v>
      </c>
      <c r="F538" s="3" t="s">
        <v>198</v>
      </c>
      <c r="G538" s="3" t="s">
        <v>2317</v>
      </c>
      <c r="H538" s="3" t="s">
        <v>2317</v>
      </c>
    </row>
    <row r="539" spans="1:8" ht="45" customHeight="1" x14ac:dyDescent="0.25">
      <c r="A539" s="3" t="s">
        <v>914</v>
      </c>
      <c r="B539" s="3" t="s">
        <v>7013</v>
      </c>
      <c r="C539" s="3" t="s">
        <v>2317</v>
      </c>
      <c r="D539" s="3" t="s">
        <v>2317</v>
      </c>
      <c r="E539" s="3" t="s">
        <v>2317</v>
      </c>
      <c r="F539" s="3" t="s">
        <v>198</v>
      </c>
      <c r="G539" s="3" t="s">
        <v>2317</v>
      </c>
      <c r="H539" s="3" t="s">
        <v>2317</v>
      </c>
    </row>
    <row r="540" spans="1:8" ht="45" customHeight="1" x14ac:dyDescent="0.25">
      <c r="A540" s="3" t="s">
        <v>914</v>
      </c>
      <c r="B540" s="3" t="s">
        <v>7014</v>
      </c>
      <c r="C540" s="3" t="s">
        <v>2317</v>
      </c>
      <c r="D540" s="3" t="s">
        <v>2317</v>
      </c>
      <c r="E540" s="3" t="s">
        <v>2317</v>
      </c>
      <c r="F540" s="3" t="s">
        <v>198</v>
      </c>
      <c r="G540" s="3" t="s">
        <v>2317</v>
      </c>
      <c r="H540" s="3" t="s">
        <v>2317</v>
      </c>
    </row>
    <row r="541" spans="1:8" ht="45" customHeight="1" x14ac:dyDescent="0.25">
      <c r="A541" s="3" t="s">
        <v>914</v>
      </c>
      <c r="B541" s="3" t="s">
        <v>7015</v>
      </c>
      <c r="C541" s="3" t="s">
        <v>2317</v>
      </c>
      <c r="D541" s="3" t="s">
        <v>2317</v>
      </c>
      <c r="E541" s="3" t="s">
        <v>2317</v>
      </c>
      <c r="F541" s="3" t="s">
        <v>198</v>
      </c>
      <c r="G541" s="3" t="s">
        <v>2317</v>
      </c>
      <c r="H541" s="3" t="s">
        <v>2317</v>
      </c>
    </row>
    <row r="542" spans="1:8" ht="45" customHeight="1" x14ac:dyDescent="0.25">
      <c r="A542" s="3" t="s">
        <v>914</v>
      </c>
      <c r="B542" s="3" t="s">
        <v>7016</v>
      </c>
      <c r="C542" s="3" t="s">
        <v>2317</v>
      </c>
      <c r="D542" s="3" t="s">
        <v>2317</v>
      </c>
      <c r="E542" s="3" t="s">
        <v>2317</v>
      </c>
      <c r="F542" s="3" t="s">
        <v>198</v>
      </c>
      <c r="G542" s="3" t="s">
        <v>2317</v>
      </c>
      <c r="H542" s="3" t="s">
        <v>2317</v>
      </c>
    </row>
    <row r="543" spans="1:8" ht="45" customHeight="1" x14ac:dyDescent="0.25">
      <c r="A543" s="3" t="s">
        <v>914</v>
      </c>
      <c r="B543" s="3" t="s">
        <v>7017</v>
      </c>
      <c r="C543" s="3" t="s">
        <v>2317</v>
      </c>
      <c r="D543" s="3" t="s">
        <v>2317</v>
      </c>
      <c r="E543" s="3" t="s">
        <v>2317</v>
      </c>
      <c r="F543" s="3" t="s">
        <v>198</v>
      </c>
      <c r="G543" s="3" t="s">
        <v>2317</v>
      </c>
      <c r="H543" s="3" t="s">
        <v>2317</v>
      </c>
    </row>
    <row r="544" spans="1:8" ht="45" customHeight="1" x14ac:dyDescent="0.25">
      <c r="A544" s="3" t="s">
        <v>914</v>
      </c>
      <c r="B544" s="3" t="s">
        <v>7018</v>
      </c>
      <c r="C544" s="3" t="s">
        <v>2317</v>
      </c>
      <c r="D544" s="3" t="s">
        <v>2317</v>
      </c>
      <c r="E544" s="3" t="s">
        <v>2317</v>
      </c>
      <c r="F544" s="3" t="s">
        <v>198</v>
      </c>
      <c r="G544" s="3" t="s">
        <v>2317</v>
      </c>
      <c r="H544" s="3" t="s">
        <v>2317</v>
      </c>
    </row>
    <row r="545" spans="1:8" ht="45" customHeight="1" x14ac:dyDescent="0.25">
      <c r="A545" s="3" t="s">
        <v>914</v>
      </c>
      <c r="B545" s="3" t="s">
        <v>7019</v>
      </c>
      <c r="C545" s="3" t="s">
        <v>2317</v>
      </c>
      <c r="D545" s="3" t="s">
        <v>2317</v>
      </c>
      <c r="E545" s="3" t="s">
        <v>2317</v>
      </c>
      <c r="F545" s="3" t="s">
        <v>198</v>
      </c>
      <c r="G545" s="3" t="s">
        <v>2317</v>
      </c>
      <c r="H545" s="3" t="s">
        <v>2317</v>
      </c>
    </row>
    <row r="546" spans="1:8" ht="45" customHeight="1" x14ac:dyDescent="0.25">
      <c r="A546" s="3" t="s">
        <v>914</v>
      </c>
      <c r="B546" s="3" t="s">
        <v>7020</v>
      </c>
      <c r="C546" s="3" t="s">
        <v>2317</v>
      </c>
      <c r="D546" s="3" t="s">
        <v>2317</v>
      </c>
      <c r="E546" s="3" t="s">
        <v>2317</v>
      </c>
      <c r="F546" s="3" t="s">
        <v>198</v>
      </c>
      <c r="G546" s="3" t="s">
        <v>2317</v>
      </c>
      <c r="H546" s="3" t="s">
        <v>2317</v>
      </c>
    </row>
    <row r="547" spans="1:8" ht="45" customHeight="1" x14ac:dyDescent="0.25">
      <c r="A547" s="3" t="s">
        <v>914</v>
      </c>
      <c r="B547" s="3" t="s">
        <v>7021</v>
      </c>
      <c r="C547" s="3" t="s">
        <v>2317</v>
      </c>
      <c r="D547" s="3" t="s">
        <v>2317</v>
      </c>
      <c r="E547" s="3" t="s">
        <v>2317</v>
      </c>
      <c r="F547" s="3" t="s">
        <v>198</v>
      </c>
      <c r="G547" s="3" t="s">
        <v>2317</v>
      </c>
      <c r="H547" s="3" t="s">
        <v>2317</v>
      </c>
    </row>
    <row r="548" spans="1:8" ht="45" customHeight="1" x14ac:dyDescent="0.25">
      <c r="A548" s="3" t="s">
        <v>914</v>
      </c>
      <c r="B548" s="3" t="s">
        <v>7022</v>
      </c>
      <c r="C548" s="3" t="s">
        <v>2317</v>
      </c>
      <c r="D548" s="3" t="s">
        <v>2317</v>
      </c>
      <c r="E548" s="3" t="s">
        <v>2317</v>
      </c>
      <c r="F548" s="3" t="s">
        <v>198</v>
      </c>
      <c r="G548" s="3" t="s">
        <v>2317</v>
      </c>
      <c r="H548" s="3" t="s">
        <v>2317</v>
      </c>
    </row>
    <row r="549" spans="1:8" ht="45" customHeight="1" x14ac:dyDescent="0.25">
      <c r="A549" s="3" t="s">
        <v>914</v>
      </c>
      <c r="B549" s="3" t="s">
        <v>7023</v>
      </c>
      <c r="C549" s="3" t="s">
        <v>2317</v>
      </c>
      <c r="D549" s="3" t="s">
        <v>2317</v>
      </c>
      <c r="E549" s="3" t="s">
        <v>2317</v>
      </c>
      <c r="F549" s="3" t="s">
        <v>198</v>
      </c>
      <c r="G549" s="3" t="s">
        <v>2317</v>
      </c>
      <c r="H549" s="3" t="s">
        <v>2317</v>
      </c>
    </row>
    <row r="550" spans="1:8" ht="45" customHeight="1" x14ac:dyDescent="0.25">
      <c r="A550" s="3" t="s">
        <v>914</v>
      </c>
      <c r="B550" s="3" t="s">
        <v>7024</v>
      </c>
      <c r="C550" s="3" t="s">
        <v>2317</v>
      </c>
      <c r="D550" s="3" t="s">
        <v>2317</v>
      </c>
      <c r="E550" s="3" t="s">
        <v>2317</v>
      </c>
      <c r="F550" s="3" t="s">
        <v>198</v>
      </c>
      <c r="G550" s="3" t="s">
        <v>2317</v>
      </c>
      <c r="H550" s="3" t="s">
        <v>2317</v>
      </c>
    </row>
    <row r="551" spans="1:8" ht="45" customHeight="1" x14ac:dyDescent="0.25">
      <c r="A551" s="3" t="s">
        <v>914</v>
      </c>
      <c r="B551" s="3" t="s">
        <v>7025</v>
      </c>
      <c r="C551" s="3" t="s">
        <v>2317</v>
      </c>
      <c r="D551" s="3" t="s">
        <v>2317</v>
      </c>
      <c r="E551" s="3" t="s">
        <v>2317</v>
      </c>
      <c r="F551" s="3" t="s">
        <v>198</v>
      </c>
      <c r="G551" s="3" t="s">
        <v>2317</v>
      </c>
      <c r="H551" s="3" t="s">
        <v>2317</v>
      </c>
    </row>
    <row r="552" spans="1:8" ht="45" customHeight="1" x14ac:dyDescent="0.25">
      <c r="A552" s="3" t="s">
        <v>914</v>
      </c>
      <c r="B552" s="3" t="s">
        <v>7026</v>
      </c>
      <c r="C552" s="3" t="s">
        <v>2317</v>
      </c>
      <c r="D552" s="3" t="s">
        <v>2317</v>
      </c>
      <c r="E552" s="3" t="s">
        <v>2317</v>
      </c>
      <c r="F552" s="3" t="s">
        <v>198</v>
      </c>
      <c r="G552" s="3" t="s">
        <v>2317</v>
      </c>
      <c r="H552" s="3" t="s">
        <v>2317</v>
      </c>
    </row>
    <row r="553" spans="1:8" ht="45" customHeight="1" x14ac:dyDescent="0.25">
      <c r="A553" s="3" t="s">
        <v>914</v>
      </c>
      <c r="B553" s="3" t="s">
        <v>7027</v>
      </c>
      <c r="C553" s="3" t="s">
        <v>2317</v>
      </c>
      <c r="D553" s="3" t="s">
        <v>2317</v>
      </c>
      <c r="E553" s="3" t="s">
        <v>2317</v>
      </c>
      <c r="F553" s="3" t="s">
        <v>198</v>
      </c>
      <c r="G553" s="3" t="s">
        <v>2317</v>
      </c>
      <c r="H553" s="3" t="s">
        <v>2317</v>
      </c>
    </row>
    <row r="554" spans="1:8" ht="45" customHeight="1" x14ac:dyDescent="0.25">
      <c r="A554" s="3" t="s">
        <v>914</v>
      </c>
      <c r="B554" s="3" t="s">
        <v>7028</v>
      </c>
      <c r="C554" s="3" t="s">
        <v>2317</v>
      </c>
      <c r="D554" s="3" t="s">
        <v>2317</v>
      </c>
      <c r="E554" s="3" t="s">
        <v>2317</v>
      </c>
      <c r="F554" s="3" t="s">
        <v>198</v>
      </c>
      <c r="G554" s="3" t="s">
        <v>2317</v>
      </c>
      <c r="H554" s="3" t="s">
        <v>2317</v>
      </c>
    </row>
    <row r="555" spans="1:8" ht="45" customHeight="1" x14ac:dyDescent="0.25">
      <c r="A555" s="3" t="s">
        <v>914</v>
      </c>
      <c r="B555" s="3" t="s">
        <v>7029</v>
      </c>
      <c r="C555" s="3" t="s">
        <v>2317</v>
      </c>
      <c r="D555" s="3" t="s">
        <v>2317</v>
      </c>
      <c r="E555" s="3" t="s">
        <v>2317</v>
      </c>
      <c r="F555" s="3" t="s">
        <v>198</v>
      </c>
      <c r="G555" s="3" t="s">
        <v>2317</v>
      </c>
      <c r="H555" s="3" t="s">
        <v>2317</v>
      </c>
    </row>
    <row r="556" spans="1:8" ht="45" customHeight="1" x14ac:dyDescent="0.25">
      <c r="A556" s="3" t="s">
        <v>914</v>
      </c>
      <c r="B556" s="3" t="s">
        <v>7030</v>
      </c>
      <c r="C556" s="3" t="s">
        <v>2317</v>
      </c>
      <c r="D556" s="3" t="s">
        <v>2317</v>
      </c>
      <c r="E556" s="3" t="s">
        <v>2317</v>
      </c>
      <c r="F556" s="3" t="s">
        <v>198</v>
      </c>
      <c r="G556" s="3" t="s">
        <v>2317</v>
      </c>
      <c r="H556" s="3" t="s">
        <v>2317</v>
      </c>
    </row>
    <row r="557" spans="1:8" ht="45" customHeight="1" x14ac:dyDescent="0.25">
      <c r="A557" s="3" t="s">
        <v>914</v>
      </c>
      <c r="B557" s="3" t="s">
        <v>7031</v>
      </c>
      <c r="C557" s="3" t="s">
        <v>2317</v>
      </c>
      <c r="D557" s="3" t="s">
        <v>2317</v>
      </c>
      <c r="E557" s="3" t="s">
        <v>2317</v>
      </c>
      <c r="F557" s="3" t="s">
        <v>198</v>
      </c>
      <c r="G557" s="3" t="s">
        <v>2317</v>
      </c>
      <c r="H557" s="3" t="s">
        <v>2317</v>
      </c>
    </row>
    <row r="558" spans="1:8" ht="45" customHeight="1" x14ac:dyDescent="0.25">
      <c r="A558" s="3" t="s">
        <v>914</v>
      </c>
      <c r="B558" s="3" t="s">
        <v>7032</v>
      </c>
      <c r="C558" s="3" t="s">
        <v>2317</v>
      </c>
      <c r="D558" s="3" t="s">
        <v>2317</v>
      </c>
      <c r="E558" s="3" t="s">
        <v>2317</v>
      </c>
      <c r="F558" s="3" t="s">
        <v>198</v>
      </c>
      <c r="G558" s="3" t="s">
        <v>2317</v>
      </c>
      <c r="H558" s="3" t="s">
        <v>2317</v>
      </c>
    </row>
    <row r="559" spans="1:8" ht="45" customHeight="1" x14ac:dyDescent="0.25">
      <c r="A559" s="3" t="s">
        <v>914</v>
      </c>
      <c r="B559" s="3" t="s">
        <v>7033</v>
      </c>
      <c r="C559" s="3" t="s">
        <v>2317</v>
      </c>
      <c r="D559" s="3" t="s">
        <v>2317</v>
      </c>
      <c r="E559" s="3" t="s">
        <v>2317</v>
      </c>
      <c r="F559" s="3" t="s">
        <v>198</v>
      </c>
      <c r="G559" s="3" t="s">
        <v>2317</v>
      </c>
      <c r="H559" s="3" t="s">
        <v>2317</v>
      </c>
    </row>
    <row r="560" spans="1:8" ht="45" customHeight="1" x14ac:dyDescent="0.25">
      <c r="A560" s="3" t="s">
        <v>914</v>
      </c>
      <c r="B560" s="3" t="s">
        <v>7034</v>
      </c>
      <c r="C560" s="3" t="s">
        <v>2317</v>
      </c>
      <c r="D560" s="3" t="s">
        <v>2317</v>
      </c>
      <c r="E560" s="3" t="s">
        <v>2317</v>
      </c>
      <c r="F560" s="3" t="s">
        <v>198</v>
      </c>
      <c r="G560" s="3" t="s">
        <v>2317</v>
      </c>
      <c r="H560" s="3" t="s">
        <v>2317</v>
      </c>
    </row>
    <row r="561" spans="1:8" ht="45" customHeight="1" x14ac:dyDescent="0.25">
      <c r="A561" s="3" t="s">
        <v>914</v>
      </c>
      <c r="B561" s="3" t="s">
        <v>7035</v>
      </c>
      <c r="C561" s="3" t="s">
        <v>2317</v>
      </c>
      <c r="D561" s="3" t="s">
        <v>2317</v>
      </c>
      <c r="E561" s="3" t="s">
        <v>2317</v>
      </c>
      <c r="F561" s="3" t="s">
        <v>198</v>
      </c>
      <c r="G561" s="3" t="s">
        <v>2317</v>
      </c>
      <c r="H561" s="3" t="s">
        <v>2317</v>
      </c>
    </row>
    <row r="562" spans="1:8" ht="45" customHeight="1" x14ac:dyDescent="0.25">
      <c r="A562" s="3" t="s">
        <v>914</v>
      </c>
      <c r="B562" s="3" t="s">
        <v>7036</v>
      </c>
      <c r="C562" s="3" t="s">
        <v>2317</v>
      </c>
      <c r="D562" s="3" t="s">
        <v>2317</v>
      </c>
      <c r="E562" s="3" t="s">
        <v>2317</v>
      </c>
      <c r="F562" s="3" t="s">
        <v>198</v>
      </c>
      <c r="G562" s="3" t="s">
        <v>2317</v>
      </c>
      <c r="H562" s="3" t="s">
        <v>2317</v>
      </c>
    </row>
    <row r="563" spans="1:8" ht="45" customHeight="1" x14ac:dyDescent="0.25">
      <c r="A563" s="3" t="s">
        <v>914</v>
      </c>
      <c r="B563" s="3" t="s">
        <v>7037</v>
      </c>
      <c r="C563" s="3" t="s">
        <v>2317</v>
      </c>
      <c r="D563" s="3" t="s">
        <v>2317</v>
      </c>
      <c r="E563" s="3" t="s">
        <v>2317</v>
      </c>
      <c r="F563" s="3" t="s">
        <v>198</v>
      </c>
      <c r="G563" s="3" t="s">
        <v>2317</v>
      </c>
      <c r="H563" s="3" t="s">
        <v>2317</v>
      </c>
    </row>
    <row r="564" spans="1:8" ht="45" customHeight="1" x14ac:dyDescent="0.25">
      <c r="A564" s="3" t="s">
        <v>914</v>
      </c>
      <c r="B564" s="3" t="s">
        <v>7038</v>
      </c>
      <c r="C564" s="3" t="s">
        <v>2317</v>
      </c>
      <c r="D564" s="3" t="s">
        <v>2317</v>
      </c>
      <c r="E564" s="3" t="s">
        <v>2317</v>
      </c>
      <c r="F564" s="3" t="s">
        <v>198</v>
      </c>
      <c r="G564" s="3" t="s">
        <v>2317</v>
      </c>
      <c r="H564" s="3" t="s">
        <v>2317</v>
      </c>
    </row>
    <row r="565" spans="1:8" ht="45" customHeight="1" x14ac:dyDescent="0.25">
      <c r="A565" s="3" t="s">
        <v>914</v>
      </c>
      <c r="B565" s="3" t="s">
        <v>7039</v>
      </c>
      <c r="C565" s="3" t="s">
        <v>2317</v>
      </c>
      <c r="D565" s="3" t="s">
        <v>2317</v>
      </c>
      <c r="E565" s="3" t="s">
        <v>2317</v>
      </c>
      <c r="F565" s="3" t="s">
        <v>198</v>
      </c>
      <c r="G565" s="3" t="s">
        <v>2317</v>
      </c>
      <c r="H565" s="3" t="s">
        <v>2317</v>
      </c>
    </row>
    <row r="566" spans="1:8" ht="45" customHeight="1" x14ac:dyDescent="0.25">
      <c r="A566" s="3" t="s">
        <v>914</v>
      </c>
      <c r="B566" s="3" t="s">
        <v>7040</v>
      </c>
      <c r="C566" s="3" t="s">
        <v>2317</v>
      </c>
      <c r="D566" s="3" t="s">
        <v>2317</v>
      </c>
      <c r="E566" s="3" t="s">
        <v>2317</v>
      </c>
      <c r="F566" s="3" t="s">
        <v>198</v>
      </c>
      <c r="G566" s="3" t="s">
        <v>2317</v>
      </c>
      <c r="H566" s="3" t="s">
        <v>2317</v>
      </c>
    </row>
    <row r="567" spans="1:8" ht="45" customHeight="1" x14ac:dyDescent="0.25">
      <c r="A567" s="3" t="s">
        <v>914</v>
      </c>
      <c r="B567" s="3" t="s">
        <v>7041</v>
      </c>
      <c r="C567" s="3" t="s">
        <v>2317</v>
      </c>
      <c r="D567" s="3" t="s">
        <v>2317</v>
      </c>
      <c r="E567" s="3" t="s">
        <v>2317</v>
      </c>
      <c r="F567" s="3" t="s">
        <v>198</v>
      </c>
      <c r="G567" s="3" t="s">
        <v>2317</v>
      </c>
      <c r="H567" s="3" t="s">
        <v>2317</v>
      </c>
    </row>
    <row r="568" spans="1:8" ht="45" customHeight="1" x14ac:dyDescent="0.25">
      <c r="A568" s="3" t="s">
        <v>914</v>
      </c>
      <c r="B568" s="3" t="s">
        <v>7042</v>
      </c>
      <c r="C568" s="3" t="s">
        <v>2317</v>
      </c>
      <c r="D568" s="3" t="s">
        <v>2317</v>
      </c>
      <c r="E568" s="3" t="s">
        <v>2317</v>
      </c>
      <c r="F568" s="3" t="s">
        <v>198</v>
      </c>
      <c r="G568" s="3" t="s">
        <v>2317</v>
      </c>
      <c r="H568" s="3" t="s">
        <v>2317</v>
      </c>
    </row>
    <row r="569" spans="1:8" ht="45" customHeight="1" x14ac:dyDescent="0.25">
      <c r="A569" s="3" t="s">
        <v>914</v>
      </c>
      <c r="B569" s="3" t="s">
        <v>7043</v>
      </c>
      <c r="C569" s="3" t="s">
        <v>2317</v>
      </c>
      <c r="D569" s="3" t="s">
        <v>2317</v>
      </c>
      <c r="E569" s="3" t="s">
        <v>2317</v>
      </c>
      <c r="F569" s="3" t="s">
        <v>198</v>
      </c>
      <c r="G569" s="3" t="s">
        <v>2317</v>
      </c>
      <c r="H569" s="3" t="s">
        <v>2317</v>
      </c>
    </row>
    <row r="570" spans="1:8" ht="45" customHeight="1" x14ac:dyDescent="0.25">
      <c r="A570" s="3" t="s">
        <v>915</v>
      </c>
      <c r="B570" s="3" t="s">
        <v>7044</v>
      </c>
      <c r="C570" s="3" t="s">
        <v>2317</v>
      </c>
      <c r="D570" s="3" t="s">
        <v>2317</v>
      </c>
      <c r="E570" s="3" t="s">
        <v>2317</v>
      </c>
      <c r="F570" s="3" t="s">
        <v>198</v>
      </c>
      <c r="G570" s="3" t="s">
        <v>2317</v>
      </c>
      <c r="H570" s="3" t="s">
        <v>2317</v>
      </c>
    </row>
    <row r="571" spans="1:8" ht="45" customHeight="1" x14ac:dyDescent="0.25">
      <c r="A571" s="3" t="s">
        <v>915</v>
      </c>
      <c r="B571" s="3" t="s">
        <v>7045</v>
      </c>
      <c r="C571" s="3" t="s">
        <v>2317</v>
      </c>
      <c r="D571" s="3" t="s">
        <v>2317</v>
      </c>
      <c r="E571" s="3" t="s">
        <v>2317</v>
      </c>
      <c r="F571" s="3" t="s">
        <v>198</v>
      </c>
      <c r="G571" s="3" t="s">
        <v>2317</v>
      </c>
      <c r="H571" s="3" t="s">
        <v>2317</v>
      </c>
    </row>
    <row r="572" spans="1:8" ht="45" customHeight="1" x14ac:dyDescent="0.25">
      <c r="A572" s="3" t="s">
        <v>915</v>
      </c>
      <c r="B572" s="3" t="s">
        <v>7046</v>
      </c>
      <c r="C572" s="3" t="s">
        <v>2317</v>
      </c>
      <c r="D572" s="3" t="s">
        <v>2317</v>
      </c>
      <c r="E572" s="3" t="s">
        <v>2317</v>
      </c>
      <c r="F572" s="3" t="s">
        <v>198</v>
      </c>
      <c r="G572" s="3" t="s">
        <v>2317</v>
      </c>
      <c r="H572" s="3" t="s">
        <v>2317</v>
      </c>
    </row>
    <row r="573" spans="1:8" ht="45" customHeight="1" x14ac:dyDescent="0.25">
      <c r="A573" s="3" t="s">
        <v>915</v>
      </c>
      <c r="B573" s="3" t="s">
        <v>7047</v>
      </c>
      <c r="C573" s="3" t="s">
        <v>2317</v>
      </c>
      <c r="D573" s="3" t="s">
        <v>2317</v>
      </c>
      <c r="E573" s="3" t="s">
        <v>2317</v>
      </c>
      <c r="F573" s="3" t="s">
        <v>198</v>
      </c>
      <c r="G573" s="3" t="s">
        <v>2317</v>
      </c>
      <c r="H573" s="3" t="s">
        <v>2317</v>
      </c>
    </row>
    <row r="574" spans="1:8" ht="45" customHeight="1" x14ac:dyDescent="0.25">
      <c r="A574" s="3" t="s">
        <v>915</v>
      </c>
      <c r="B574" s="3" t="s">
        <v>7048</v>
      </c>
      <c r="C574" s="3" t="s">
        <v>2317</v>
      </c>
      <c r="D574" s="3" t="s">
        <v>2317</v>
      </c>
      <c r="E574" s="3" t="s">
        <v>2317</v>
      </c>
      <c r="F574" s="3" t="s">
        <v>198</v>
      </c>
      <c r="G574" s="3" t="s">
        <v>2317</v>
      </c>
      <c r="H574" s="3" t="s">
        <v>2317</v>
      </c>
    </row>
    <row r="575" spans="1:8" ht="45" customHeight="1" x14ac:dyDescent="0.25">
      <c r="A575" s="3" t="s">
        <v>915</v>
      </c>
      <c r="B575" s="3" t="s">
        <v>7049</v>
      </c>
      <c r="C575" s="3" t="s">
        <v>2317</v>
      </c>
      <c r="D575" s="3" t="s">
        <v>2317</v>
      </c>
      <c r="E575" s="3" t="s">
        <v>2317</v>
      </c>
      <c r="F575" s="3" t="s">
        <v>198</v>
      </c>
      <c r="G575" s="3" t="s">
        <v>2317</v>
      </c>
      <c r="H575" s="3" t="s">
        <v>2317</v>
      </c>
    </row>
    <row r="576" spans="1:8" ht="45" customHeight="1" x14ac:dyDescent="0.25">
      <c r="A576" s="3" t="s">
        <v>915</v>
      </c>
      <c r="B576" s="3" t="s">
        <v>7050</v>
      </c>
      <c r="C576" s="3" t="s">
        <v>2317</v>
      </c>
      <c r="D576" s="3" t="s">
        <v>2317</v>
      </c>
      <c r="E576" s="3" t="s">
        <v>2317</v>
      </c>
      <c r="F576" s="3" t="s">
        <v>198</v>
      </c>
      <c r="G576" s="3" t="s">
        <v>2317</v>
      </c>
      <c r="H576" s="3" t="s">
        <v>2317</v>
      </c>
    </row>
    <row r="577" spans="1:8" ht="45" customHeight="1" x14ac:dyDescent="0.25">
      <c r="A577" s="3" t="s">
        <v>915</v>
      </c>
      <c r="B577" s="3" t="s">
        <v>7051</v>
      </c>
      <c r="C577" s="3" t="s">
        <v>2317</v>
      </c>
      <c r="D577" s="3" t="s">
        <v>2317</v>
      </c>
      <c r="E577" s="3" t="s">
        <v>2317</v>
      </c>
      <c r="F577" s="3" t="s">
        <v>198</v>
      </c>
      <c r="G577" s="3" t="s">
        <v>2317</v>
      </c>
      <c r="H577" s="3" t="s">
        <v>2317</v>
      </c>
    </row>
    <row r="578" spans="1:8" ht="45" customHeight="1" x14ac:dyDescent="0.25">
      <c r="A578" s="3" t="s">
        <v>915</v>
      </c>
      <c r="B578" s="3" t="s">
        <v>7052</v>
      </c>
      <c r="C578" s="3" t="s">
        <v>2317</v>
      </c>
      <c r="D578" s="3" t="s">
        <v>2317</v>
      </c>
      <c r="E578" s="3" t="s">
        <v>2317</v>
      </c>
      <c r="F578" s="3" t="s">
        <v>198</v>
      </c>
      <c r="G578" s="3" t="s">
        <v>2317</v>
      </c>
      <c r="H578" s="3" t="s">
        <v>2317</v>
      </c>
    </row>
    <row r="579" spans="1:8" ht="45" customHeight="1" x14ac:dyDescent="0.25">
      <c r="A579" s="3" t="s">
        <v>915</v>
      </c>
      <c r="B579" s="3" t="s">
        <v>7053</v>
      </c>
      <c r="C579" s="3" t="s">
        <v>2317</v>
      </c>
      <c r="D579" s="3" t="s">
        <v>2317</v>
      </c>
      <c r="E579" s="3" t="s">
        <v>2317</v>
      </c>
      <c r="F579" s="3" t="s">
        <v>198</v>
      </c>
      <c r="G579" s="3" t="s">
        <v>2317</v>
      </c>
      <c r="H579" s="3" t="s">
        <v>2317</v>
      </c>
    </row>
    <row r="580" spans="1:8" ht="45" customHeight="1" x14ac:dyDescent="0.25">
      <c r="A580" s="3" t="s">
        <v>915</v>
      </c>
      <c r="B580" s="3" t="s">
        <v>7054</v>
      </c>
      <c r="C580" s="3" t="s">
        <v>2317</v>
      </c>
      <c r="D580" s="3" t="s">
        <v>2317</v>
      </c>
      <c r="E580" s="3" t="s">
        <v>2317</v>
      </c>
      <c r="F580" s="3" t="s">
        <v>198</v>
      </c>
      <c r="G580" s="3" t="s">
        <v>2317</v>
      </c>
      <c r="H580" s="3" t="s">
        <v>2317</v>
      </c>
    </row>
    <row r="581" spans="1:8" ht="45" customHeight="1" x14ac:dyDescent="0.25">
      <c r="A581" s="3" t="s">
        <v>915</v>
      </c>
      <c r="B581" s="3" t="s">
        <v>7055</v>
      </c>
      <c r="C581" s="3" t="s">
        <v>2317</v>
      </c>
      <c r="D581" s="3" t="s">
        <v>2317</v>
      </c>
      <c r="E581" s="3" t="s">
        <v>2317</v>
      </c>
      <c r="F581" s="3" t="s">
        <v>198</v>
      </c>
      <c r="G581" s="3" t="s">
        <v>2317</v>
      </c>
      <c r="H581" s="3" t="s">
        <v>2317</v>
      </c>
    </row>
    <row r="582" spans="1:8" ht="45" customHeight="1" x14ac:dyDescent="0.25">
      <c r="A582" s="3" t="s">
        <v>915</v>
      </c>
      <c r="B582" s="3" t="s">
        <v>7056</v>
      </c>
      <c r="C582" s="3" t="s">
        <v>2317</v>
      </c>
      <c r="D582" s="3" t="s">
        <v>2317</v>
      </c>
      <c r="E582" s="3" t="s">
        <v>2317</v>
      </c>
      <c r="F582" s="3" t="s">
        <v>198</v>
      </c>
      <c r="G582" s="3" t="s">
        <v>2317</v>
      </c>
      <c r="H582" s="3" t="s">
        <v>2317</v>
      </c>
    </row>
    <row r="583" spans="1:8" ht="45" customHeight="1" x14ac:dyDescent="0.25">
      <c r="A583" s="3" t="s">
        <v>915</v>
      </c>
      <c r="B583" s="3" t="s">
        <v>7057</v>
      </c>
      <c r="C583" s="3" t="s">
        <v>2317</v>
      </c>
      <c r="D583" s="3" t="s">
        <v>2317</v>
      </c>
      <c r="E583" s="3" t="s">
        <v>2317</v>
      </c>
      <c r="F583" s="3" t="s">
        <v>198</v>
      </c>
      <c r="G583" s="3" t="s">
        <v>2317</v>
      </c>
      <c r="H583" s="3" t="s">
        <v>2317</v>
      </c>
    </row>
    <row r="584" spans="1:8" ht="45" customHeight="1" x14ac:dyDescent="0.25">
      <c r="A584" s="3" t="s">
        <v>915</v>
      </c>
      <c r="B584" s="3" t="s">
        <v>7058</v>
      </c>
      <c r="C584" s="3" t="s">
        <v>2317</v>
      </c>
      <c r="D584" s="3" t="s">
        <v>2317</v>
      </c>
      <c r="E584" s="3" t="s">
        <v>2317</v>
      </c>
      <c r="F584" s="3" t="s">
        <v>198</v>
      </c>
      <c r="G584" s="3" t="s">
        <v>2317</v>
      </c>
      <c r="H584" s="3" t="s">
        <v>2317</v>
      </c>
    </row>
    <row r="585" spans="1:8" ht="45" customHeight="1" x14ac:dyDescent="0.25">
      <c r="A585" s="3" t="s">
        <v>915</v>
      </c>
      <c r="B585" s="3" t="s">
        <v>7059</v>
      </c>
      <c r="C585" s="3" t="s">
        <v>2317</v>
      </c>
      <c r="D585" s="3" t="s">
        <v>2317</v>
      </c>
      <c r="E585" s="3" t="s">
        <v>2317</v>
      </c>
      <c r="F585" s="3" t="s">
        <v>198</v>
      </c>
      <c r="G585" s="3" t="s">
        <v>2317</v>
      </c>
      <c r="H585" s="3" t="s">
        <v>2317</v>
      </c>
    </row>
    <row r="586" spans="1:8" ht="45" customHeight="1" x14ac:dyDescent="0.25">
      <c r="A586" s="3" t="s">
        <v>915</v>
      </c>
      <c r="B586" s="3" t="s">
        <v>7060</v>
      </c>
      <c r="C586" s="3" t="s">
        <v>2317</v>
      </c>
      <c r="D586" s="3" t="s">
        <v>2317</v>
      </c>
      <c r="E586" s="3" t="s">
        <v>2317</v>
      </c>
      <c r="F586" s="3" t="s">
        <v>198</v>
      </c>
      <c r="G586" s="3" t="s">
        <v>2317</v>
      </c>
      <c r="H586" s="3" t="s">
        <v>2317</v>
      </c>
    </row>
    <row r="587" spans="1:8" ht="45" customHeight="1" x14ac:dyDescent="0.25">
      <c r="A587" s="3" t="s">
        <v>915</v>
      </c>
      <c r="B587" s="3" t="s">
        <v>7061</v>
      </c>
      <c r="C587" s="3" t="s">
        <v>2317</v>
      </c>
      <c r="D587" s="3" t="s">
        <v>2317</v>
      </c>
      <c r="E587" s="3" t="s">
        <v>2317</v>
      </c>
      <c r="F587" s="3" t="s">
        <v>198</v>
      </c>
      <c r="G587" s="3" t="s">
        <v>2317</v>
      </c>
      <c r="H587" s="3" t="s">
        <v>2317</v>
      </c>
    </row>
    <row r="588" spans="1:8" ht="45" customHeight="1" x14ac:dyDescent="0.25">
      <c r="A588" s="3" t="s">
        <v>915</v>
      </c>
      <c r="B588" s="3" t="s">
        <v>7062</v>
      </c>
      <c r="C588" s="3" t="s">
        <v>2317</v>
      </c>
      <c r="D588" s="3" t="s">
        <v>2317</v>
      </c>
      <c r="E588" s="3" t="s">
        <v>2317</v>
      </c>
      <c r="F588" s="3" t="s">
        <v>198</v>
      </c>
      <c r="G588" s="3" t="s">
        <v>2317</v>
      </c>
      <c r="H588" s="3" t="s">
        <v>2317</v>
      </c>
    </row>
    <row r="589" spans="1:8" ht="45" customHeight="1" x14ac:dyDescent="0.25">
      <c r="A589" s="3" t="s">
        <v>915</v>
      </c>
      <c r="B589" s="3" t="s">
        <v>7063</v>
      </c>
      <c r="C589" s="3" t="s">
        <v>2317</v>
      </c>
      <c r="D589" s="3" t="s">
        <v>2317</v>
      </c>
      <c r="E589" s="3" t="s">
        <v>2317</v>
      </c>
      <c r="F589" s="3" t="s">
        <v>198</v>
      </c>
      <c r="G589" s="3" t="s">
        <v>2317</v>
      </c>
      <c r="H589" s="3" t="s">
        <v>2317</v>
      </c>
    </row>
    <row r="590" spans="1:8" ht="45" customHeight="1" x14ac:dyDescent="0.25">
      <c r="A590" s="3" t="s">
        <v>915</v>
      </c>
      <c r="B590" s="3" t="s">
        <v>7064</v>
      </c>
      <c r="C590" s="3" t="s">
        <v>2317</v>
      </c>
      <c r="D590" s="3" t="s">
        <v>2317</v>
      </c>
      <c r="E590" s="3" t="s">
        <v>2317</v>
      </c>
      <c r="F590" s="3" t="s">
        <v>198</v>
      </c>
      <c r="G590" s="3" t="s">
        <v>2317</v>
      </c>
      <c r="H590" s="3" t="s">
        <v>2317</v>
      </c>
    </row>
    <row r="591" spans="1:8" ht="45" customHeight="1" x14ac:dyDescent="0.25">
      <c r="A591" s="3" t="s">
        <v>915</v>
      </c>
      <c r="B591" s="3" t="s">
        <v>7065</v>
      </c>
      <c r="C591" s="3" t="s">
        <v>2317</v>
      </c>
      <c r="D591" s="3" t="s">
        <v>2317</v>
      </c>
      <c r="E591" s="3" t="s">
        <v>2317</v>
      </c>
      <c r="F591" s="3" t="s">
        <v>198</v>
      </c>
      <c r="G591" s="3" t="s">
        <v>2317</v>
      </c>
      <c r="H591" s="3" t="s">
        <v>2317</v>
      </c>
    </row>
    <row r="592" spans="1:8" ht="45" customHeight="1" x14ac:dyDescent="0.25">
      <c r="A592" s="3" t="s">
        <v>915</v>
      </c>
      <c r="B592" s="3" t="s">
        <v>7066</v>
      </c>
      <c r="C592" s="3" t="s">
        <v>2317</v>
      </c>
      <c r="D592" s="3" t="s">
        <v>2317</v>
      </c>
      <c r="E592" s="3" t="s">
        <v>2317</v>
      </c>
      <c r="F592" s="3" t="s">
        <v>198</v>
      </c>
      <c r="G592" s="3" t="s">
        <v>2317</v>
      </c>
      <c r="H592" s="3" t="s">
        <v>2317</v>
      </c>
    </row>
    <row r="593" spans="1:8" ht="45" customHeight="1" x14ac:dyDescent="0.25">
      <c r="A593" s="3" t="s">
        <v>915</v>
      </c>
      <c r="B593" s="3" t="s">
        <v>7067</v>
      </c>
      <c r="C593" s="3" t="s">
        <v>2317</v>
      </c>
      <c r="D593" s="3" t="s">
        <v>2317</v>
      </c>
      <c r="E593" s="3" t="s">
        <v>2317</v>
      </c>
      <c r="F593" s="3" t="s">
        <v>198</v>
      </c>
      <c r="G593" s="3" t="s">
        <v>2317</v>
      </c>
      <c r="H593" s="3" t="s">
        <v>2317</v>
      </c>
    </row>
    <row r="594" spans="1:8" ht="45" customHeight="1" x14ac:dyDescent="0.25">
      <c r="A594" s="3" t="s">
        <v>915</v>
      </c>
      <c r="B594" s="3" t="s">
        <v>7068</v>
      </c>
      <c r="C594" s="3" t="s">
        <v>2317</v>
      </c>
      <c r="D594" s="3" t="s">
        <v>2317</v>
      </c>
      <c r="E594" s="3" t="s">
        <v>2317</v>
      </c>
      <c r="F594" s="3" t="s">
        <v>198</v>
      </c>
      <c r="G594" s="3" t="s">
        <v>2317</v>
      </c>
      <c r="H594" s="3" t="s">
        <v>2317</v>
      </c>
    </row>
    <row r="595" spans="1:8" ht="45" customHeight="1" x14ac:dyDescent="0.25">
      <c r="A595" s="3" t="s">
        <v>915</v>
      </c>
      <c r="B595" s="3" t="s">
        <v>7069</v>
      </c>
      <c r="C595" s="3" t="s">
        <v>2317</v>
      </c>
      <c r="D595" s="3" t="s">
        <v>2317</v>
      </c>
      <c r="E595" s="3" t="s">
        <v>2317</v>
      </c>
      <c r="F595" s="3" t="s">
        <v>198</v>
      </c>
      <c r="G595" s="3" t="s">
        <v>2317</v>
      </c>
      <c r="H595" s="3" t="s">
        <v>2317</v>
      </c>
    </row>
    <row r="596" spans="1:8" ht="45" customHeight="1" x14ac:dyDescent="0.25">
      <c r="A596" s="3" t="s">
        <v>915</v>
      </c>
      <c r="B596" s="3" t="s">
        <v>7070</v>
      </c>
      <c r="C596" s="3" t="s">
        <v>2317</v>
      </c>
      <c r="D596" s="3" t="s">
        <v>2317</v>
      </c>
      <c r="E596" s="3" t="s">
        <v>2317</v>
      </c>
      <c r="F596" s="3" t="s">
        <v>198</v>
      </c>
      <c r="G596" s="3" t="s">
        <v>2317</v>
      </c>
      <c r="H596" s="3" t="s">
        <v>2317</v>
      </c>
    </row>
    <row r="597" spans="1:8" ht="45" customHeight="1" x14ac:dyDescent="0.25">
      <c r="A597" s="3" t="s">
        <v>915</v>
      </c>
      <c r="B597" s="3" t="s">
        <v>7071</v>
      </c>
      <c r="C597" s="3" t="s">
        <v>2317</v>
      </c>
      <c r="D597" s="3" t="s">
        <v>2317</v>
      </c>
      <c r="E597" s="3" t="s">
        <v>2317</v>
      </c>
      <c r="F597" s="3" t="s">
        <v>198</v>
      </c>
      <c r="G597" s="3" t="s">
        <v>2317</v>
      </c>
      <c r="H597" s="3" t="s">
        <v>2317</v>
      </c>
    </row>
    <row r="598" spans="1:8" ht="45" customHeight="1" x14ac:dyDescent="0.25">
      <c r="A598" s="3" t="s">
        <v>915</v>
      </c>
      <c r="B598" s="3" t="s">
        <v>7072</v>
      </c>
      <c r="C598" s="3" t="s">
        <v>2317</v>
      </c>
      <c r="D598" s="3" t="s">
        <v>2317</v>
      </c>
      <c r="E598" s="3" t="s">
        <v>2317</v>
      </c>
      <c r="F598" s="3" t="s">
        <v>198</v>
      </c>
      <c r="G598" s="3" t="s">
        <v>2317</v>
      </c>
      <c r="H598" s="3" t="s">
        <v>2317</v>
      </c>
    </row>
    <row r="599" spans="1:8" ht="45" customHeight="1" x14ac:dyDescent="0.25">
      <c r="A599" s="3" t="s">
        <v>915</v>
      </c>
      <c r="B599" s="3" t="s">
        <v>7073</v>
      </c>
      <c r="C599" s="3" t="s">
        <v>2317</v>
      </c>
      <c r="D599" s="3" t="s">
        <v>2317</v>
      </c>
      <c r="E599" s="3" t="s">
        <v>2317</v>
      </c>
      <c r="F599" s="3" t="s">
        <v>198</v>
      </c>
      <c r="G599" s="3" t="s">
        <v>2317</v>
      </c>
      <c r="H599" s="3" t="s">
        <v>2317</v>
      </c>
    </row>
    <row r="600" spans="1:8" ht="45" customHeight="1" x14ac:dyDescent="0.25">
      <c r="A600" s="3" t="s">
        <v>915</v>
      </c>
      <c r="B600" s="3" t="s">
        <v>7074</v>
      </c>
      <c r="C600" s="3" t="s">
        <v>2317</v>
      </c>
      <c r="D600" s="3" t="s">
        <v>2317</v>
      </c>
      <c r="E600" s="3" t="s">
        <v>2317</v>
      </c>
      <c r="F600" s="3" t="s">
        <v>198</v>
      </c>
      <c r="G600" s="3" t="s">
        <v>2317</v>
      </c>
      <c r="H600" s="3" t="s">
        <v>2317</v>
      </c>
    </row>
    <row r="601" spans="1:8" ht="45" customHeight="1" x14ac:dyDescent="0.25">
      <c r="A601" s="3" t="s">
        <v>915</v>
      </c>
      <c r="B601" s="3" t="s">
        <v>7075</v>
      </c>
      <c r="C601" s="3" t="s">
        <v>2317</v>
      </c>
      <c r="D601" s="3" t="s">
        <v>2317</v>
      </c>
      <c r="E601" s="3" t="s">
        <v>2317</v>
      </c>
      <c r="F601" s="3" t="s">
        <v>198</v>
      </c>
      <c r="G601" s="3" t="s">
        <v>2317</v>
      </c>
      <c r="H601" s="3" t="s">
        <v>2317</v>
      </c>
    </row>
    <row r="602" spans="1:8" ht="45" customHeight="1" x14ac:dyDescent="0.25">
      <c r="A602" s="3" t="s">
        <v>915</v>
      </c>
      <c r="B602" s="3" t="s">
        <v>7076</v>
      </c>
      <c r="C602" s="3" t="s">
        <v>2317</v>
      </c>
      <c r="D602" s="3" t="s">
        <v>2317</v>
      </c>
      <c r="E602" s="3" t="s">
        <v>2317</v>
      </c>
      <c r="F602" s="3" t="s">
        <v>198</v>
      </c>
      <c r="G602" s="3" t="s">
        <v>2317</v>
      </c>
      <c r="H602" s="3" t="s">
        <v>2317</v>
      </c>
    </row>
    <row r="603" spans="1:8" ht="45" customHeight="1" x14ac:dyDescent="0.25">
      <c r="A603" s="3" t="s">
        <v>915</v>
      </c>
      <c r="B603" s="3" t="s">
        <v>7077</v>
      </c>
      <c r="C603" s="3" t="s">
        <v>2317</v>
      </c>
      <c r="D603" s="3" t="s">
        <v>2317</v>
      </c>
      <c r="E603" s="3" t="s">
        <v>2317</v>
      </c>
      <c r="F603" s="3" t="s">
        <v>198</v>
      </c>
      <c r="G603" s="3" t="s">
        <v>2317</v>
      </c>
      <c r="H603" s="3" t="s">
        <v>2317</v>
      </c>
    </row>
    <row r="604" spans="1:8" ht="45" customHeight="1" x14ac:dyDescent="0.25">
      <c r="A604" s="3" t="s">
        <v>915</v>
      </c>
      <c r="B604" s="3" t="s">
        <v>7078</v>
      </c>
      <c r="C604" s="3" t="s">
        <v>2317</v>
      </c>
      <c r="D604" s="3" t="s">
        <v>2317</v>
      </c>
      <c r="E604" s="3" t="s">
        <v>2317</v>
      </c>
      <c r="F604" s="3" t="s">
        <v>198</v>
      </c>
      <c r="G604" s="3" t="s">
        <v>2317</v>
      </c>
      <c r="H604" s="3" t="s">
        <v>2317</v>
      </c>
    </row>
    <row r="605" spans="1:8" ht="45" customHeight="1" x14ac:dyDescent="0.25">
      <c r="A605" s="3" t="s">
        <v>915</v>
      </c>
      <c r="B605" s="3" t="s">
        <v>7079</v>
      </c>
      <c r="C605" s="3" t="s">
        <v>2317</v>
      </c>
      <c r="D605" s="3" t="s">
        <v>2317</v>
      </c>
      <c r="E605" s="3" t="s">
        <v>2317</v>
      </c>
      <c r="F605" s="3" t="s">
        <v>198</v>
      </c>
      <c r="G605" s="3" t="s">
        <v>2317</v>
      </c>
      <c r="H605" s="3" t="s">
        <v>2317</v>
      </c>
    </row>
    <row r="606" spans="1:8" ht="45" customHeight="1" x14ac:dyDescent="0.25">
      <c r="A606" s="3" t="s">
        <v>915</v>
      </c>
      <c r="B606" s="3" t="s">
        <v>7080</v>
      </c>
      <c r="C606" s="3" t="s">
        <v>2317</v>
      </c>
      <c r="D606" s="3" t="s">
        <v>2317</v>
      </c>
      <c r="E606" s="3" t="s">
        <v>2317</v>
      </c>
      <c r="F606" s="3" t="s">
        <v>198</v>
      </c>
      <c r="G606" s="3" t="s">
        <v>2317</v>
      </c>
      <c r="H606" s="3" t="s">
        <v>2317</v>
      </c>
    </row>
    <row r="607" spans="1:8" ht="45" customHeight="1" x14ac:dyDescent="0.25">
      <c r="A607" s="3" t="s">
        <v>915</v>
      </c>
      <c r="B607" s="3" t="s">
        <v>7081</v>
      </c>
      <c r="C607" s="3" t="s">
        <v>2317</v>
      </c>
      <c r="D607" s="3" t="s">
        <v>2317</v>
      </c>
      <c r="E607" s="3" t="s">
        <v>2317</v>
      </c>
      <c r="F607" s="3" t="s">
        <v>198</v>
      </c>
      <c r="G607" s="3" t="s">
        <v>2317</v>
      </c>
      <c r="H607" s="3" t="s">
        <v>2317</v>
      </c>
    </row>
    <row r="608" spans="1:8" ht="45" customHeight="1" x14ac:dyDescent="0.25">
      <c r="A608" s="3" t="s">
        <v>915</v>
      </c>
      <c r="B608" s="3" t="s">
        <v>7082</v>
      </c>
      <c r="C608" s="3" t="s">
        <v>2317</v>
      </c>
      <c r="D608" s="3" t="s">
        <v>2317</v>
      </c>
      <c r="E608" s="3" t="s">
        <v>2317</v>
      </c>
      <c r="F608" s="3" t="s">
        <v>198</v>
      </c>
      <c r="G608" s="3" t="s">
        <v>2317</v>
      </c>
      <c r="H608" s="3" t="s">
        <v>2317</v>
      </c>
    </row>
    <row r="609" spans="1:8" ht="45" customHeight="1" x14ac:dyDescent="0.25">
      <c r="A609" s="3" t="s">
        <v>915</v>
      </c>
      <c r="B609" s="3" t="s">
        <v>7083</v>
      </c>
      <c r="C609" s="3" t="s">
        <v>2317</v>
      </c>
      <c r="D609" s="3" t="s">
        <v>2317</v>
      </c>
      <c r="E609" s="3" t="s">
        <v>2317</v>
      </c>
      <c r="F609" s="3" t="s">
        <v>198</v>
      </c>
      <c r="G609" s="3" t="s">
        <v>2317</v>
      </c>
      <c r="H609" s="3" t="s">
        <v>2317</v>
      </c>
    </row>
    <row r="610" spans="1:8" ht="45" customHeight="1" x14ac:dyDescent="0.25">
      <c r="A610" s="3" t="s">
        <v>915</v>
      </c>
      <c r="B610" s="3" t="s">
        <v>7084</v>
      </c>
      <c r="C610" s="3" t="s">
        <v>2317</v>
      </c>
      <c r="D610" s="3" t="s">
        <v>2317</v>
      </c>
      <c r="E610" s="3" t="s">
        <v>2317</v>
      </c>
      <c r="F610" s="3" t="s">
        <v>198</v>
      </c>
      <c r="G610" s="3" t="s">
        <v>2317</v>
      </c>
      <c r="H610" s="3" t="s">
        <v>2317</v>
      </c>
    </row>
    <row r="611" spans="1:8" ht="45" customHeight="1" x14ac:dyDescent="0.25">
      <c r="A611" s="3" t="s">
        <v>915</v>
      </c>
      <c r="B611" s="3" t="s">
        <v>7085</v>
      </c>
      <c r="C611" s="3" t="s">
        <v>2317</v>
      </c>
      <c r="D611" s="3" t="s">
        <v>2317</v>
      </c>
      <c r="E611" s="3" t="s">
        <v>2317</v>
      </c>
      <c r="F611" s="3" t="s">
        <v>198</v>
      </c>
      <c r="G611" s="3" t="s">
        <v>2317</v>
      </c>
      <c r="H611" s="3" t="s">
        <v>2317</v>
      </c>
    </row>
    <row r="612" spans="1:8" ht="45" customHeight="1" x14ac:dyDescent="0.25">
      <c r="A612" s="3" t="s">
        <v>915</v>
      </c>
      <c r="B612" s="3" t="s">
        <v>7086</v>
      </c>
      <c r="C612" s="3" t="s">
        <v>2317</v>
      </c>
      <c r="D612" s="3" t="s">
        <v>2317</v>
      </c>
      <c r="E612" s="3" t="s">
        <v>2317</v>
      </c>
      <c r="F612" s="3" t="s">
        <v>198</v>
      </c>
      <c r="G612" s="3" t="s">
        <v>2317</v>
      </c>
      <c r="H612" s="3" t="s">
        <v>2317</v>
      </c>
    </row>
    <row r="613" spans="1:8" ht="45" customHeight="1" x14ac:dyDescent="0.25">
      <c r="A613" s="3" t="s">
        <v>915</v>
      </c>
      <c r="B613" s="3" t="s">
        <v>7087</v>
      </c>
      <c r="C613" s="3" t="s">
        <v>2317</v>
      </c>
      <c r="D613" s="3" t="s">
        <v>2317</v>
      </c>
      <c r="E613" s="3" t="s">
        <v>2317</v>
      </c>
      <c r="F613" s="3" t="s">
        <v>198</v>
      </c>
      <c r="G613" s="3" t="s">
        <v>2317</v>
      </c>
      <c r="H613" s="3" t="s">
        <v>2317</v>
      </c>
    </row>
    <row r="614" spans="1:8" ht="45" customHeight="1" x14ac:dyDescent="0.25">
      <c r="A614" s="3" t="s">
        <v>915</v>
      </c>
      <c r="B614" s="3" t="s">
        <v>7088</v>
      </c>
      <c r="C614" s="3" t="s">
        <v>2317</v>
      </c>
      <c r="D614" s="3" t="s">
        <v>2317</v>
      </c>
      <c r="E614" s="3" t="s">
        <v>2317</v>
      </c>
      <c r="F614" s="3" t="s">
        <v>198</v>
      </c>
      <c r="G614" s="3" t="s">
        <v>2317</v>
      </c>
      <c r="H614" s="3" t="s">
        <v>2317</v>
      </c>
    </row>
    <row r="615" spans="1:8" ht="45" customHeight="1" x14ac:dyDescent="0.25">
      <c r="A615" s="3" t="s">
        <v>915</v>
      </c>
      <c r="B615" s="3" t="s">
        <v>7089</v>
      </c>
      <c r="C615" s="3" t="s">
        <v>2317</v>
      </c>
      <c r="D615" s="3" t="s">
        <v>2317</v>
      </c>
      <c r="E615" s="3" t="s">
        <v>2317</v>
      </c>
      <c r="F615" s="3" t="s">
        <v>198</v>
      </c>
      <c r="G615" s="3" t="s">
        <v>2317</v>
      </c>
      <c r="H615" s="3" t="s">
        <v>2317</v>
      </c>
    </row>
    <row r="616" spans="1:8" ht="45" customHeight="1" x14ac:dyDescent="0.25">
      <c r="A616" s="3" t="s">
        <v>915</v>
      </c>
      <c r="B616" s="3" t="s">
        <v>7090</v>
      </c>
      <c r="C616" s="3" t="s">
        <v>2317</v>
      </c>
      <c r="D616" s="3" t="s">
        <v>2317</v>
      </c>
      <c r="E616" s="3" t="s">
        <v>2317</v>
      </c>
      <c r="F616" s="3" t="s">
        <v>198</v>
      </c>
      <c r="G616" s="3" t="s">
        <v>2317</v>
      </c>
      <c r="H616" s="3" t="s">
        <v>2317</v>
      </c>
    </row>
    <row r="617" spans="1:8" ht="45" customHeight="1" x14ac:dyDescent="0.25">
      <c r="A617" s="3" t="s">
        <v>915</v>
      </c>
      <c r="B617" s="3" t="s">
        <v>7091</v>
      </c>
      <c r="C617" s="3" t="s">
        <v>2317</v>
      </c>
      <c r="D617" s="3" t="s">
        <v>2317</v>
      </c>
      <c r="E617" s="3" t="s">
        <v>2317</v>
      </c>
      <c r="F617" s="3" t="s">
        <v>198</v>
      </c>
      <c r="G617" s="3" t="s">
        <v>2317</v>
      </c>
      <c r="H617" s="3" t="s">
        <v>2317</v>
      </c>
    </row>
    <row r="618" spans="1:8" ht="45" customHeight="1" x14ac:dyDescent="0.25">
      <c r="A618" s="3" t="s">
        <v>915</v>
      </c>
      <c r="B618" s="3" t="s">
        <v>7092</v>
      </c>
      <c r="C618" s="3" t="s">
        <v>2317</v>
      </c>
      <c r="D618" s="3" t="s">
        <v>2317</v>
      </c>
      <c r="E618" s="3" t="s">
        <v>2317</v>
      </c>
      <c r="F618" s="3" t="s">
        <v>198</v>
      </c>
      <c r="G618" s="3" t="s">
        <v>2317</v>
      </c>
      <c r="H618" s="3" t="s">
        <v>2317</v>
      </c>
    </row>
    <row r="619" spans="1:8" ht="45" customHeight="1" x14ac:dyDescent="0.25">
      <c r="A619" s="3" t="s">
        <v>915</v>
      </c>
      <c r="B619" s="3" t="s">
        <v>7093</v>
      </c>
      <c r="C619" s="3" t="s">
        <v>2317</v>
      </c>
      <c r="D619" s="3" t="s">
        <v>2317</v>
      </c>
      <c r="E619" s="3" t="s">
        <v>2317</v>
      </c>
      <c r="F619" s="3" t="s">
        <v>198</v>
      </c>
      <c r="G619" s="3" t="s">
        <v>2317</v>
      </c>
      <c r="H619" s="3" t="s">
        <v>2317</v>
      </c>
    </row>
    <row r="620" spans="1:8" ht="45" customHeight="1" x14ac:dyDescent="0.25">
      <c r="A620" s="3" t="s">
        <v>915</v>
      </c>
      <c r="B620" s="3" t="s">
        <v>7094</v>
      </c>
      <c r="C620" s="3" t="s">
        <v>2317</v>
      </c>
      <c r="D620" s="3" t="s">
        <v>2317</v>
      </c>
      <c r="E620" s="3" t="s">
        <v>2317</v>
      </c>
      <c r="F620" s="3" t="s">
        <v>198</v>
      </c>
      <c r="G620" s="3" t="s">
        <v>2317</v>
      </c>
      <c r="H620" s="3" t="s">
        <v>2317</v>
      </c>
    </row>
    <row r="621" spans="1:8" ht="45" customHeight="1" x14ac:dyDescent="0.25">
      <c r="A621" s="3" t="s">
        <v>915</v>
      </c>
      <c r="B621" s="3" t="s">
        <v>7095</v>
      </c>
      <c r="C621" s="3" t="s">
        <v>2317</v>
      </c>
      <c r="D621" s="3" t="s">
        <v>2317</v>
      </c>
      <c r="E621" s="3" t="s">
        <v>2317</v>
      </c>
      <c r="F621" s="3" t="s">
        <v>198</v>
      </c>
      <c r="G621" s="3" t="s">
        <v>2317</v>
      </c>
      <c r="H621" s="3" t="s">
        <v>2317</v>
      </c>
    </row>
    <row r="622" spans="1:8" ht="45" customHeight="1" x14ac:dyDescent="0.25">
      <c r="A622" s="3" t="s">
        <v>915</v>
      </c>
      <c r="B622" s="3" t="s">
        <v>7096</v>
      </c>
      <c r="C622" s="3" t="s">
        <v>2317</v>
      </c>
      <c r="D622" s="3" t="s">
        <v>2317</v>
      </c>
      <c r="E622" s="3" t="s">
        <v>2317</v>
      </c>
      <c r="F622" s="3" t="s">
        <v>198</v>
      </c>
      <c r="G622" s="3" t="s">
        <v>2317</v>
      </c>
      <c r="H622" s="3" t="s">
        <v>2317</v>
      </c>
    </row>
    <row r="623" spans="1:8" ht="45" customHeight="1" x14ac:dyDescent="0.25">
      <c r="A623" s="3" t="s">
        <v>920</v>
      </c>
      <c r="B623" s="3" t="s">
        <v>7097</v>
      </c>
      <c r="C623" s="3" t="s">
        <v>2317</v>
      </c>
      <c r="D623" s="3" t="s">
        <v>2317</v>
      </c>
      <c r="E623" s="3" t="s">
        <v>2317</v>
      </c>
      <c r="F623" s="3" t="s">
        <v>198</v>
      </c>
      <c r="G623" s="3" t="s">
        <v>2317</v>
      </c>
      <c r="H623" s="3" t="s">
        <v>2317</v>
      </c>
    </row>
    <row r="624" spans="1:8" ht="45" customHeight="1" x14ac:dyDescent="0.25">
      <c r="A624" s="3" t="s">
        <v>920</v>
      </c>
      <c r="B624" s="3" t="s">
        <v>7098</v>
      </c>
      <c r="C624" s="3" t="s">
        <v>2317</v>
      </c>
      <c r="D624" s="3" t="s">
        <v>2317</v>
      </c>
      <c r="E624" s="3" t="s">
        <v>2317</v>
      </c>
      <c r="F624" s="3" t="s">
        <v>198</v>
      </c>
      <c r="G624" s="3" t="s">
        <v>2317</v>
      </c>
      <c r="H624" s="3" t="s">
        <v>2317</v>
      </c>
    </row>
    <row r="625" spans="1:8" ht="45" customHeight="1" x14ac:dyDescent="0.25">
      <c r="A625" s="3" t="s">
        <v>920</v>
      </c>
      <c r="B625" s="3" t="s">
        <v>7099</v>
      </c>
      <c r="C625" s="3" t="s">
        <v>2317</v>
      </c>
      <c r="D625" s="3" t="s">
        <v>2317</v>
      </c>
      <c r="E625" s="3" t="s">
        <v>2317</v>
      </c>
      <c r="F625" s="3" t="s">
        <v>198</v>
      </c>
      <c r="G625" s="3" t="s">
        <v>2317</v>
      </c>
      <c r="H625" s="3" t="s">
        <v>2317</v>
      </c>
    </row>
    <row r="626" spans="1:8" ht="45" customHeight="1" x14ac:dyDescent="0.25">
      <c r="A626" s="3" t="s">
        <v>920</v>
      </c>
      <c r="B626" s="3" t="s">
        <v>7100</v>
      </c>
      <c r="C626" s="3" t="s">
        <v>2317</v>
      </c>
      <c r="D626" s="3" t="s">
        <v>2317</v>
      </c>
      <c r="E626" s="3" t="s">
        <v>2317</v>
      </c>
      <c r="F626" s="3" t="s">
        <v>198</v>
      </c>
      <c r="G626" s="3" t="s">
        <v>2317</v>
      </c>
      <c r="H626" s="3" t="s">
        <v>2317</v>
      </c>
    </row>
    <row r="627" spans="1:8" ht="45" customHeight="1" x14ac:dyDescent="0.25">
      <c r="A627" s="3" t="s">
        <v>920</v>
      </c>
      <c r="B627" s="3" t="s">
        <v>7101</v>
      </c>
      <c r="C627" s="3" t="s">
        <v>2317</v>
      </c>
      <c r="D627" s="3" t="s">
        <v>2317</v>
      </c>
      <c r="E627" s="3" t="s">
        <v>2317</v>
      </c>
      <c r="F627" s="3" t="s">
        <v>198</v>
      </c>
      <c r="G627" s="3" t="s">
        <v>2317</v>
      </c>
      <c r="H627" s="3" t="s">
        <v>2317</v>
      </c>
    </row>
    <row r="628" spans="1:8" ht="45" customHeight="1" x14ac:dyDescent="0.25">
      <c r="A628" s="3" t="s">
        <v>920</v>
      </c>
      <c r="B628" s="3" t="s">
        <v>7102</v>
      </c>
      <c r="C628" s="3" t="s">
        <v>2317</v>
      </c>
      <c r="D628" s="3" t="s">
        <v>2317</v>
      </c>
      <c r="E628" s="3" t="s">
        <v>2317</v>
      </c>
      <c r="F628" s="3" t="s">
        <v>198</v>
      </c>
      <c r="G628" s="3" t="s">
        <v>2317</v>
      </c>
      <c r="H628" s="3" t="s">
        <v>2317</v>
      </c>
    </row>
    <row r="629" spans="1:8" ht="45" customHeight="1" x14ac:dyDescent="0.25">
      <c r="A629" s="3" t="s">
        <v>920</v>
      </c>
      <c r="B629" s="3" t="s">
        <v>7103</v>
      </c>
      <c r="C629" s="3" t="s">
        <v>2317</v>
      </c>
      <c r="D629" s="3" t="s">
        <v>2317</v>
      </c>
      <c r="E629" s="3" t="s">
        <v>2317</v>
      </c>
      <c r="F629" s="3" t="s">
        <v>198</v>
      </c>
      <c r="G629" s="3" t="s">
        <v>2317</v>
      </c>
      <c r="H629" s="3" t="s">
        <v>2317</v>
      </c>
    </row>
    <row r="630" spans="1:8" ht="45" customHeight="1" x14ac:dyDescent="0.25">
      <c r="A630" s="3" t="s">
        <v>920</v>
      </c>
      <c r="B630" s="3" t="s">
        <v>7104</v>
      </c>
      <c r="C630" s="3" t="s">
        <v>2317</v>
      </c>
      <c r="D630" s="3" t="s">
        <v>2317</v>
      </c>
      <c r="E630" s="3" t="s">
        <v>2317</v>
      </c>
      <c r="F630" s="3" t="s">
        <v>198</v>
      </c>
      <c r="G630" s="3" t="s">
        <v>2317</v>
      </c>
      <c r="H630" s="3" t="s">
        <v>2317</v>
      </c>
    </row>
    <row r="631" spans="1:8" ht="45" customHeight="1" x14ac:dyDescent="0.25">
      <c r="A631" s="3" t="s">
        <v>920</v>
      </c>
      <c r="B631" s="3" t="s">
        <v>7105</v>
      </c>
      <c r="C631" s="3" t="s">
        <v>2317</v>
      </c>
      <c r="D631" s="3" t="s">
        <v>2317</v>
      </c>
      <c r="E631" s="3" t="s">
        <v>2317</v>
      </c>
      <c r="F631" s="3" t="s">
        <v>198</v>
      </c>
      <c r="G631" s="3" t="s">
        <v>2317</v>
      </c>
      <c r="H631" s="3" t="s">
        <v>2317</v>
      </c>
    </row>
    <row r="632" spans="1:8" ht="45" customHeight="1" x14ac:dyDescent="0.25">
      <c r="A632" s="3" t="s">
        <v>920</v>
      </c>
      <c r="B632" s="3" t="s">
        <v>7106</v>
      </c>
      <c r="C632" s="3" t="s">
        <v>2317</v>
      </c>
      <c r="D632" s="3" t="s">
        <v>2317</v>
      </c>
      <c r="E632" s="3" t="s">
        <v>2317</v>
      </c>
      <c r="F632" s="3" t="s">
        <v>198</v>
      </c>
      <c r="G632" s="3" t="s">
        <v>2317</v>
      </c>
      <c r="H632" s="3" t="s">
        <v>2317</v>
      </c>
    </row>
    <row r="633" spans="1:8" ht="45" customHeight="1" x14ac:dyDescent="0.25">
      <c r="A633" s="3" t="s">
        <v>920</v>
      </c>
      <c r="B633" s="3" t="s">
        <v>7107</v>
      </c>
      <c r="C633" s="3" t="s">
        <v>2317</v>
      </c>
      <c r="D633" s="3" t="s">
        <v>2317</v>
      </c>
      <c r="E633" s="3" t="s">
        <v>2317</v>
      </c>
      <c r="F633" s="3" t="s">
        <v>198</v>
      </c>
      <c r="G633" s="3" t="s">
        <v>2317</v>
      </c>
      <c r="H633" s="3" t="s">
        <v>2317</v>
      </c>
    </row>
    <row r="634" spans="1:8" ht="45" customHeight="1" x14ac:dyDescent="0.25">
      <c r="A634" s="3" t="s">
        <v>920</v>
      </c>
      <c r="B634" s="3" t="s">
        <v>7108</v>
      </c>
      <c r="C634" s="3" t="s">
        <v>2317</v>
      </c>
      <c r="D634" s="3" t="s">
        <v>2317</v>
      </c>
      <c r="E634" s="3" t="s">
        <v>2317</v>
      </c>
      <c r="F634" s="3" t="s">
        <v>198</v>
      </c>
      <c r="G634" s="3" t="s">
        <v>2317</v>
      </c>
      <c r="H634" s="3" t="s">
        <v>2317</v>
      </c>
    </row>
    <row r="635" spans="1:8" ht="45" customHeight="1" x14ac:dyDescent="0.25">
      <c r="A635" s="3" t="s">
        <v>920</v>
      </c>
      <c r="B635" s="3" t="s">
        <v>7109</v>
      </c>
      <c r="C635" s="3" t="s">
        <v>2317</v>
      </c>
      <c r="D635" s="3" t="s">
        <v>2317</v>
      </c>
      <c r="E635" s="3" t="s">
        <v>2317</v>
      </c>
      <c r="F635" s="3" t="s">
        <v>198</v>
      </c>
      <c r="G635" s="3" t="s">
        <v>2317</v>
      </c>
      <c r="H635" s="3" t="s">
        <v>2317</v>
      </c>
    </row>
    <row r="636" spans="1:8" ht="45" customHeight="1" x14ac:dyDescent="0.25">
      <c r="A636" s="3" t="s">
        <v>920</v>
      </c>
      <c r="B636" s="3" t="s">
        <v>7110</v>
      </c>
      <c r="C636" s="3" t="s">
        <v>2317</v>
      </c>
      <c r="D636" s="3" t="s">
        <v>2317</v>
      </c>
      <c r="E636" s="3" t="s">
        <v>2317</v>
      </c>
      <c r="F636" s="3" t="s">
        <v>198</v>
      </c>
      <c r="G636" s="3" t="s">
        <v>2317</v>
      </c>
      <c r="H636" s="3" t="s">
        <v>2317</v>
      </c>
    </row>
    <row r="637" spans="1:8" ht="45" customHeight="1" x14ac:dyDescent="0.25">
      <c r="A637" s="3" t="s">
        <v>920</v>
      </c>
      <c r="B637" s="3" t="s">
        <v>7111</v>
      </c>
      <c r="C637" s="3" t="s">
        <v>2317</v>
      </c>
      <c r="D637" s="3" t="s">
        <v>2317</v>
      </c>
      <c r="E637" s="3" t="s">
        <v>2317</v>
      </c>
      <c r="F637" s="3" t="s">
        <v>198</v>
      </c>
      <c r="G637" s="3" t="s">
        <v>2317</v>
      </c>
      <c r="H637" s="3" t="s">
        <v>2317</v>
      </c>
    </row>
    <row r="638" spans="1:8" ht="45" customHeight="1" x14ac:dyDescent="0.25">
      <c r="A638" s="3" t="s">
        <v>920</v>
      </c>
      <c r="B638" s="3" t="s">
        <v>7112</v>
      </c>
      <c r="C638" s="3" t="s">
        <v>2317</v>
      </c>
      <c r="D638" s="3" t="s">
        <v>2317</v>
      </c>
      <c r="E638" s="3" t="s">
        <v>2317</v>
      </c>
      <c r="F638" s="3" t="s">
        <v>198</v>
      </c>
      <c r="G638" s="3" t="s">
        <v>2317</v>
      </c>
      <c r="H638" s="3" t="s">
        <v>2317</v>
      </c>
    </row>
    <row r="639" spans="1:8" ht="45" customHeight="1" x14ac:dyDescent="0.25">
      <c r="A639" s="3" t="s">
        <v>920</v>
      </c>
      <c r="B639" s="3" t="s">
        <v>7113</v>
      </c>
      <c r="C639" s="3" t="s">
        <v>2317</v>
      </c>
      <c r="D639" s="3" t="s">
        <v>2317</v>
      </c>
      <c r="E639" s="3" t="s">
        <v>2317</v>
      </c>
      <c r="F639" s="3" t="s">
        <v>198</v>
      </c>
      <c r="G639" s="3" t="s">
        <v>2317</v>
      </c>
      <c r="H639" s="3" t="s">
        <v>2317</v>
      </c>
    </row>
    <row r="640" spans="1:8" ht="45" customHeight="1" x14ac:dyDescent="0.25">
      <c r="A640" s="3" t="s">
        <v>920</v>
      </c>
      <c r="B640" s="3" t="s">
        <v>7114</v>
      </c>
      <c r="C640" s="3" t="s">
        <v>2317</v>
      </c>
      <c r="D640" s="3" t="s">
        <v>2317</v>
      </c>
      <c r="E640" s="3" t="s">
        <v>2317</v>
      </c>
      <c r="F640" s="3" t="s">
        <v>198</v>
      </c>
      <c r="G640" s="3" t="s">
        <v>2317</v>
      </c>
      <c r="H640" s="3" t="s">
        <v>2317</v>
      </c>
    </row>
    <row r="641" spans="1:8" ht="45" customHeight="1" x14ac:dyDescent="0.25">
      <c r="A641" s="3" t="s">
        <v>920</v>
      </c>
      <c r="B641" s="3" t="s">
        <v>7115</v>
      </c>
      <c r="C641" s="3" t="s">
        <v>2317</v>
      </c>
      <c r="D641" s="3" t="s">
        <v>2317</v>
      </c>
      <c r="E641" s="3" t="s">
        <v>2317</v>
      </c>
      <c r="F641" s="3" t="s">
        <v>198</v>
      </c>
      <c r="G641" s="3" t="s">
        <v>2317</v>
      </c>
      <c r="H641" s="3" t="s">
        <v>2317</v>
      </c>
    </row>
    <row r="642" spans="1:8" ht="45" customHeight="1" x14ac:dyDescent="0.25">
      <c r="A642" s="3" t="s">
        <v>920</v>
      </c>
      <c r="B642" s="3" t="s">
        <v>7116</v>
      </c>
      <c r="C642" s="3" t="s">
        <v>2317</v>
      </c>
      <c r="D642" s="3" t="s">
        <v>2317</v>
      </c>
      <c r="E642" s="3" t="s">
        <v>2317</v>
      </c>
      <c r="F642" s="3" t="s">
        <v>198</v>
      </c>
      <c r="G642" s="3" t="s">
        <v>2317</v>
      </c>
      <c r="H642" s="3" t="s">
        <v>2317</v>
      </c>
    </row>
    <row r="643" spans="1:8" ht="45" customHeight="1" x14ac:dyDescent="0.25">
      <c r="A643" s="3" t="s">
        <v>920</v>
      </c>
      <c r="B643" s="3" t="s">
        <v>7117</v>
      </c>
      <c r="C643" s="3" t="s">
        <v>2317</v>
      </c>
      <c r="D643" s="3" t="s">
        <v>2317</v>
      </c>
      <c r="E643" s="3" t="s">
        <v>2317</v>
      </c>
      <c r="F643" s="3" t="s">
        <v>198</v>
      </c>
      <c r="G643" s="3" t="s">
        <v>2317</v>
      </c>
      <c r="H643" s="3" t="s">
        <v>2317</v>
      </c>
    </row>
    <row r="644" spans="1:8" ht="45" customHeight="1" x14ac:dyDescent="0.25">
      <c r="A644" s="3" t="s">
        <v>920</v>
      </c>
      <c r="B644" s="3" t="s">
        <v>7118</v>
      </c>
      <c r="C644" s="3" t="s">
        <v>2317</v>
      </c>
      <c r="D644" s="3" t="s">
        <v>2317</v>
      </c>
      <c r="E644" s="3" t="s">
        <v>2317</v>
      </c>
      <c r="F644" s="3" t="s">
        <v>198</v>
      </c>
      <c r="G644" s="3" t="s">
        <v>2317</v>
      </c>
      <c r="H644" s="3" t="s">
        <v>2317</v>
      </c>
    </row>
    <row r="645" spans="1:8" ht="45" customHeight="1" x14ac:dyDescent="0.25">
      <c r="A645" s="3" t="s">
        <v>920</v>
      </c>
      <c r="B645" s="3" t="s">
        <v>7119</v>
      </c>
      <c r="C645" s="3" t="s">
        <v>2317</v>
      </c>
      <c r="D645" s="3" t="s">
        <v>2317</v>
      </c>
      <c r="E645" s="3" t="s">
        <v>2317</v>
      </c>
      <c r="F645" s="3" t="s">
        <v>198</v>
      </c>
      <c r="G645" s="3" t="s">
        <v>2317</v>
      </c>
      <c r="H645" s="3" t="s">
        <v>2317</v>
      </c>
    </row>
    <row r="646" spans="1:8" ht="45" customHeight="1" x14ac:dyDescent="0.25">
      <c r="A646" s="3" t="s">
        <v>920</v>
      </c>
      <c r="B646" s="3" t="s">
        <v>7120</v>
      </c>
      <c r="C646" s="3" t="s">
        <v>2317</v>
      </c>
      <c r="D646" s="3" t="s">
        <v>2317</v>
      </c>
      <c r="E646" s="3" t="s">
        <v>2317</v>
      </c>
      <c r="F646" s="3" t="s">
        <v>198</v>
      </c>
      <c r="G646" s="3" t="s">
        <v>2317</v>
      </c>
      <c r="H646" s="3" t="s">
        <v>2317</v>
      </c>
    </row>
    <row r="647" spans="1:8" ht="45" customHeight="1" x14ac:dyDescent="0.25">
      <c r="A647" s="3" t="s">
        <v>920</v>
      </c>
      <c r="B647" s="3" t="s">
        <v>7121</v>
      </c>
      <c r="C647" s="3" t="s">
        <v>2317</v>
      </c>
      <c r="D647" s="3" t="s">
        <v>2317</v>
      </c>
      <c r="E647" s="3" t="s">
        <v>2317</v>
      </c>
      <c r="F647" s="3" t="s">
        <v>198</v>
      </c>
      <c r="G647" s="3" t="s">
        <v>2317</v>
      </c>
      <c r="H647" s="3" t="s">
        <v>2317</v>
      </c>
    </row>
    <row r="648" spans="1:8" ht="45" customHeight="1" x14ac:dyDescent="0.25">
      <c r="A648" s="3" t="s">
        <v>920</v>
      </c>
      <c r="B648" s="3" t="s">
        <v>7122</v>
      </c>
      <c r="C648" s="3" t="s">
        <v>2317</v>
      </c>
      <c r="D648" s="3" t="s">
        <v>2317</v>
      </c>
      <c r="E648" s="3" t="s">
        <v>2317</v>
      </c>
      <c r="F648" s="3" t="s">
        <v>198</v>
      </c>
      <c r="G648" s="3" t="s">
        <v>2317</v>
      </c>
      <c r="H648" s="3" t="s">
        <v>2317</v>
      </c>
    </row>
    <row r="649" spans="1:8" ht="45" customHeight="1" x14ac:dyDescent="0.25">
      <c r="A649" s="3" t="s">
        <v>920</v>
      </c>
      <c r="B649" s="3" t="s">
        <v>7123</v>
      </c>
      <c r="C649" s="3" t="s">
        <v>2317</v>
      </c>
      <c r="D649" s="3" t="s">
        <v>2317</v>
      </c>
      <c r="E649" s="3" t="s">
        <v>2317</v>
      </c>
      <c r="F649" s="3" t="s">
        <v>198</v>
      </c>
      <c r="G649" s="3" t="s">
        <v>2317</v>
      </c>
      <c r="H649" s="3" t="s">
        <v>2317</v>
      </c>
    </row>
    <row r="650" spans="1:8" ht="45" customHeight="1" x14ac:dyDescent="0.25">
      <c r="A650" s="3" t="s">
        <v>920</v>
      </c>
      <c r="B650" s="3" t="s">
        <v>7124</v>
      </c>
      <c r="C650" s="3" t="s">
        <v>2317</v>
      </c>
      <c r="D650" s="3" t="s">
        <v>2317</v>
      </c>
      <c r="E650" s="3" t="s">
        <v>2317</v>
      </c>
      <c r="F650" s="3" t="s">
        <v>198</v>
      </c>
      <c r="G650" s="3" t="s">
        <v>2317</v>
      </c>
      <c r="H650" s="3" t="s">
        <v>2317</v>
      </c>
    </row>
    <row r="651" spans="1:8" ht="45" customHeight="1" x14ac:dyDescent="0.25">
      <c r="A651" s="3" t="s">
        <v>920</v>
      </c>
      <c r="B651" s="3" t="s">
        <v>7125</v>
      </c>
      <c r="C651" s="3" t="s">
        <v>2317</v>
      </c>
      <c r="D651" s="3" t="s">
        <v>2317</v>
      </c>
      <c r="E651" s="3" t="s">
        <v>2317</v>
      </c>
      <c r="F651" s="3" t="s">
        <v>198</v>
      </c>
      <c r="G651" s="3" t="s">
        <v>2317</v>
      </c>
      <c r="H651" s="3" t="s">
        <v>2317</v>
      </c>
    </row>
    <row r="652" spans="1:8" ht="45" customHeight="1" x14ac:dyDescent="0.25">
      <c r="A652" s="3" t="s">
        <v>920</v>
      </c>
      <c r="B652" s="3" t="s">
        <v>7126</v>
      </c>
      <c r="C652" s="3" t="s">
        <v>2317</v>
      </c>
      <c r="D652" s="3" t="s">
        <v>2317</v>
      </c>
      <c r="E652" s="3" t="s">
        <v>2317</v>
      </c>
      <c r="F652" s="3" t="s">
        <v>198</v>
      </c>
      <c r="G652" s="3" t="s">
        <v>2317</v>
      </c>
      <c r="H652" s="3" t="s">
        <v>2317</v>
      </c>
    </row>
    <row r="653" spans="1:8" ht="45" customHeight="1" x14ac:dyDescent="0.25">
      <c r="A653" s="3" t="s">
        <v>920</v>
      </c>
      <c r="B653" s="3" t="s">
        <v>7127</v>
      </c>
      <c r="C653" s="3" t="s">
        <v>2317</v>
      </c>
      <c r="D653" s="3" t="s">
        <v>2317</v>
      </c>
      <c r="E653" s="3" t="s">
        <v>2317</v>
      </c>
      <c r="F653" s="3" t="s">
        <v>198</v>
      </c>
      <c r="G653" s="3" t="s">
        <v>2317</v>
      </c>
      <c r="H653" s="3" t="s">
        <v>2317</v>
      </c>
    </row>
    <row r="654" spans="1:8" ht="45" customHeight="1" x14ac:dyDescent="0.25">
      <c r="A654" s="3" t="s">
        <v>920</v>
      </c>
      <c r="B654" s="3" t="s">
        <v>7128</v>
      </c>
      <c r="C654" s="3" t="s">
        <v>2317</v>
      </c>
      <c r="D654" s="3" t="s">
        <v>2317</v>
      </c>
      <c r="E654" s="3" t="s">
        <v>2317</v>
      </c>
      <c r="F654" s="3" t="s">
        <v>198</v>
      </c>
      <c r="G654" s="3" t="s">
        <v>2317</v>
      </c>
      <c r="H654" s="3" t="s">
        <v>2317</v>
      </c>
    </row>
    <row r="655" spans="1:8" ht="45" customHeight="1" x14ac:dyDescent="0.25">
      <c r="A655" s="3" t="s">
        <v>920</v>
      </c>
      <c r="B655" s="3" t="s">
        <v>7129</v>
      </c>
      <c r="C655" s="3" t="s">
        <v>2317</v>
      </c>
      <c r="D655" s="3" t="s">
        <v>2317</v>
      </c>
      <c r="E655" s="3" t="s">
        <v>2317</v>
      </c>
      <c r="F655" s="3" t="s">
        <v>198</v>
      </c>
      <c r="G655" s="3" t="s">
        <v>2317</v>
      </c>
      <c r="H655" s="3" t="s">
        <v>2317</v>
      </c>
    </row>
    <row r="656" spans="1:8" ht="45" customHeight="1" x14ac:dyDescent="0.25">
      <c r="A656" s="3" t="s">
        <v>920</v>
      </c>
      <c r="B656" s="3" t="s">
        <v>7130</v>
      </c>
      <c r="C656" s="3" t="s">
        <v>2317</v>
      </c>
      <c r="D656" s="3" t="s">
        <v>2317</v>
      </c>
      <c r="E656" s="3" t="s">
        <v>2317</v>
      </c>
      <c r="F656" s="3" t="s">
        <v>198</v>
      </c>
      <c r="G656" s="3" t="s">
        <v>2317</v>
      </c>
      <c r="H656" s="3" t="s">
        <v>2317</v>
      </c>
    </row>
    <row r="657" spans="1:8" ht="45" customHeight="1" x14ac:dyDescent="0.25">
      <c r="A657" s="3" t="s">
        <v>920</v>
      </c>
      <c r="B657" s="3" t="s">
        <v>7131</v>
      </c>
      <c r="C657" s="3" t="s">
        <v>2317</v>
      </c>
      <c r="D657" s="3" t="s">
        <v>2317</v>
      </c>
      <c r="E657" s="3" t="s">
        <v>2317</v>
      </c>
      <c r="F657" s="3" t="s">
        <v>198</v>
      </c>
      <c r="G657" s="3" t="s">
        <v>2317</v>
      </c>
      <c r="H657" s="3" t="s">
        <v>2317</v>
      </c>
    </row>
    <row r="658" spans="1:8" ht="45" customHeight="1" x14ac:dyDescent="0.25">
      <c r="A658" s="3" t="s">
        <v>920</v>
      </c>
      <c r="B658" s="3" t="s">
        <v>7132</v>
      </c>
      <c r="C658" s="3" t="s">
        <v>2317</v>
      </c>
      <c r="D658" s="3" t="s">
        <v>2317</v>
      </c>
      <c r="E658" s="3" t="s">
        <v>2317</v>
      </c>
      <c r="F658" s="3" t="s">
        <v>198</v>
      </c>
      <c r="G658" s="3" t="s">
        <v>2317</v>
      </c>
      <c r="H658" s="3" t="s">
        <v>2317</v>
      </c>
    </row>
    <row r="659" spans="1:8" ht="45" customHeight="1" x14ac:dyDescent="0.25">
      <c r="A659" s="3" t="s">
        <v>920</v>
      </c>
      <c r="B659" s="3" t="s">
        <v>7133</v>
      </c>
      <c r="C659" s="3" t="s">
        <v>2317</v>
      </c>
      <c r="D659" s="3" t="s">
        <v>2317</v>
      </c>
      <c r="E659" s="3" t="s">
        <v>2317</v>
      </c>
      <c r="F659" s="3" t="s">
        <v>198</v>
      </c>
      <c r="G659" s="3" t="s">
        <v>2317</v>
      </c>
      <c r="H659" s="3" t="s">
        <v>2317</v>
      </c>
    </row>
    <row r="660" spans="1:8" ht="45" customHeight="1" x14ac:dyDescent="0.25">
      <c r="A660" s="3" t="s">
        <v>920</v>
      </c>
      <c r="B660" s="3" t="s">
        <v>7134</v>
      </c>
      <c r="C660" s="3" t="s">
        <v>2317</v>
      </c>
      <c r="D660" s="3" t="s">
        <v>2317</v>
      </c>
      <c r="E660" s="3" t="s">
        <v>2317</v>
      </c>
      <c r="F660" s="3" t="s">
        <v>198</v>
      </c>
      <c r="G660" s="3" t="s">
        <v>2317</v>
      </c>
      <c r="H660" s="3" t="s">
        <v>2317</v>
      </c>
    </row>
    <row r="661" spans="1:8" ht="45" customHeight="1" x14ac:dyDescent="0.25">
      <c r="A661" s="3" t="s">
        <v>920</v>
      </c>
      <c r="B661" s="3" t="s">
        <v>7135</v>
      </c>
      <c r="C661" s="3" t="s">
        <v>2317</v>
      </c>
      <c r="D661" s="3" t="s">
        <v>2317</v>
      </c>
      <c r="E661" s="3" t="s">
        <v>2317</v>
      </c>
      <c r="F661" s="3" t="s">
        <v>198</v>
      </c>
      <c r="G661" s="3" t="s">
        <v>2317</v>
      </c>
      <c r="H661" s="3" t="s">
        <v>2317</v>
      </c>
    </row>
    <row r="662" spans="1:8" ht="45" customHeight="1" x14ac:dyDescent="0.25">
      <c r="A662" s="3" t="s">
        <v>920</v>
      </c>
      <c r="B662" s="3" t="s">
        <v>7136</v>
      </c>
      <c r="C662" s="3" t="s">
        <v>2317</v>
      </c>
      <c r="D662" s="3" t="s">
        <v>2317</v>
      </c>
      <c r="E662" s="3" t="s">
        <v>2317</v>
      </c>
      <c r="F662" s="3" t="s">
        <v>198</v>
      </c>
      <c r="G662" s="3" t="s">
        <v>2317</v>
      </c>
      <c r="H662" s="3" t="s">
        <v>2317</v>
      </c>
    </row>
    <row r="663" spans="1:8" ht="45" customHeight="1" x14ac:dyDescent="0.25">
      <c r="A663" s="3" t="s">
        <v>920</v>
      </c>
      <c r="B663" s="3" t="s">
        <v>7137</v>
      </c>
      <c r="C663" s="3" t="s">
        <v>2317</v>
      </c>
      <c r="D663" s="3" t="s">
        <v>2317</v>
      </c>
      <c r="E663" s="3" t="s">
        <v>2317</v>
      </c>
      <c r="F663" s="3" t="s">
        <v>198</v>
      </c>
      <c r="G663" s="3" t="s">
        <v>2317</v>
      </c>
      <c r="H663" s="3" t="s">
        <v>2317</v>
      </c>
    </row>
    <row r="664" spans="1:8" ht="45" customHeight="1" x14ac:dyDescent="0.25">
      <c r="A664" s="3" t="s">
        <v>920</v>
      </c>
      <c r="B664" s="3" t="s">
        <v>7138</v>
      </c>
      <c r="C664" s="3" t="s">
        <v>2317</v>
      </c>
      <c r="D664" s="3" t="s">
        <v>2317</v>
      </c>
      <c r="E664" s="3" t="s">
        <v>2317</v>
      </c>
      <c r="F664" s="3" t="s">
        <v>198</v>
      </c>
      <c r="G664" s="3" t="s">
        <v>2317</v>
      </c>
      <c r="H664" s="3" t="s">
        <v>2317</v>
      </c>
    </row>
    <row r="665" spans="1:8" ht="45" customHeight="1" x14ac:dyDescent="0.25">
      <c r="A665" s="3" t="s">
        <v>920</v>
      </c>
      <c r="B665" s="3" t="s">
        <v>7139</v>
      </c>
      <c r="C665" s="3" t="s">
        <v>2317</v>
      </c>
      <c r="D665" s="3" t="s">
        <v>2317</v>
      </c>
      <c r="E665" s="3" t="s">
        <v>2317</v>
      </c>
      <c r="F665" s="3" t="s">
        <v>198</v>
      </c>
      <c r="G665" s="3" t="s">
        <v>2317</v>
      </c>
      <c r="H665" s="3" t="s">
        <v>2317</v>
      </c>
    </row>
    <row r="666" spans="1:8" ht="45" customHeight="1" x14ac:dyDescent="0.25">
      <c r="A666" s="3" t="s">
        <v>920</v>
      </c>
      <c r="B666" s="3" t="s">
        <v>7140</v>
      </c>
      <c r="C666" s="3" t="s">
        <v>2317</v>
      </c>
      <c r="D666" s="3" t="s">
        <v>2317</v>
      </c>
      <c r="E666" s="3" t="s">
        <v>2317</v>
      </c>
      <c r="F666" s="3" t="s">
        <v>198</v>
      </c>
      <c r="G666" s="3" t="s">
        <v>2317</v>
      </c>
      <c r="H666" s="3" t="s">
        <v>2317</v>
      </c>
    </row>
    <row r="667" spans="1:8" ht="45" customHeight="1" x14ac:dyDescent="0.25">
      <c r="A667" s="3" t="s">
        <v>920</v>
      </c>
      <c r="B667" s="3" t="s">
        <v>7141</v>
      </c>
      <c r="C667" s="3" t="s">
        <v>2317</v>
      </c>
      <c r="D667" s="3" t="s">
        <v>2317</v>
      </c>
      <c r="E667" s="3" t="s">
        <v>2317</v>
      </c>
      <c r="F667" s="3" t="s">
        <v>198</v>
      </c>
      <c r="G667" s="3" t="s">
        <v>2317</v>
      </c>
      <c r="H667" s="3" t="s">
        <v>2317</v>
      </c>
    </row>
    <row r="668" spans="1:8" ht="45" customHeight="1" x14ac:dyDescent="0.25">
      <c r="A668" s="3" t="s">
        <v>920</v>
      </c>
      <c r="B668" s="3" t="s">
        <v>7142</v>
      </c>
      <c r="C668" s="3" t="s">
        <v>2317</v>
      </c>
      <c r="D668" s="3" t="s">
        <v>2317</v>
      </c>
      <c r="E668" s="3" t="s">
        <v>2317</v>
      </c>
      <c r="F668" s="3" t="s">
        <v>198</v>
      </c>
      <c r="G668" s="3" t="s">
        <v>2317</v>
      </c>
      <c r="H668" s="3" t="s">
        <v>2317</v>
      </c>
    </row>
    <row r="669" spans="1:8" ht="45" customHeight="1" x14ac:dyDescent="0.25">
      <c r="A669" s="3" t="s">
        <v>920</v>
      </c>
      <c r="B669" s="3" t="s">
        <v>7143</v>
      </c>
      <c r="C669" s="3" t="s">
        <v>2317</v>
      </c>
      <c r="D669" s="3" t="s">
        <v>2317</v>
      </c>
      <c r="E669" s="3" t="s">
        <v>2317</v>
      </c>
      <c r="F669" s="3" t="s">
        <v>198</v>
      </c>
      <c r="G669" s="3" t="s">
        <v>2317</v>
      </c>
      <c r="H669" s="3" t="s">
        <v>2317</v>
      </c>
    </row>
    <row r="670" spans="1:8" ht="45" customHeight="1" x14ac:dyDescent="0.25">
      <c r="A670" s="3" t="s">
        <v>920</v>
      </c>
      <c r="B670" s="3" t="s">
        <v>7144</v>
      </c>
      <c r="C670" s="3" t="s">
        <v>2317</v>
      </c>
      <c r="D670" s="3" t="s">
        <v>2317</v>
      </c>
      <c r="E670" s="3" t="s">
        <v>2317</v>
      </c>
      <c r="F670" s="3" t="s">
        <v>198</v>
      </c>
      <c r="G670" s="3" t="s">
        <v>2317</v>
      </c>
      <c r="H670" s="3" t="s">
        <v>2317</v>
      </c>
    </row>
    <row r="671" spans="1:8" ht="45" customHeight="1" x14ac:dyDescent="0.25">
      <c r="A671" s="3" t="s">
        <v>920</v>
      </c>
      <c r="B671" s="3" t="s">
        <v>7145</v>
      </c>
      <c r="C671" s="3" t="s">
        <v>2317</v>
      </c>
      <c r="D671" s="3" t="s">
        <v>2317</v>
      </c>
      <c r="E671" s="3" t="s">
        <v>2317</v>
      </c>
      <c r="F671" s="3" t="s">
        <v>198</v>
      </c>
      <c r="G671" s="3" t="s">
        <v>2317</v>
      </c>
      <c r="H671" s="3" t="s">
        <v>2317</v>
      </c>
    </row>
    <row r="672" spans="1:8" ht="45" customHeight="1" x14ac:dyDescent="0.25">
      <c r="A672" s="3" t="s">
        <v>920</v>
      </c>
      <c r="B672" s="3" t="s">
        <v>7146</v>
      </c>
      <c r="C672" s="3" t="s">
        <v>2317</v>
      </c>
      <c r="D672" s="3" t="s">
        <v>2317</v>
      </c>
      <c r="E672" s="3" t="s">
        <v>2317</v>
      </c>
      <c r="F672" s="3" t="s">
        <v>198</v>
      </c>
      <c r="G672" s="3" t="s">
        <v>2317</v>
      </c>
      <c r="H672" s="3" t="s">
        <v>2317</v>
      </c>
    </row>
    <row r="673" spans="1:8" ht="45" customHeight="1" x14ac:dyDescent="0.25">
      <c r="A673" s="3" t="s">
        <v>920</v>
      </c>
      <c r="B673" s="3" t="s">
        <v>7147</v>
      </c>
      <c r="C673" s="3" t="s">
        <v>2317</v>
      </c>
      <c r="D673" s="3" t="s">
        <v>2317</v>
      </c>
      <c r="E673" s="3" t="s">
        <v>2317</v>
      </c>
      <c r="F673" s="3" t="s">
        <v>198</v>
      </c>
      <c r="G673" s="3" t="s">
        <v>2317</v>
      </c>
      <c r="H673" s="3" t="s">
        <v>2317</v>
      </c>
    </row>
    <row r="674" spans="1:8" ht="45" customHeight="1" x14ac:dyDescent="0.25">
      <c r="A674" s="3" t="s">
        <v>920</v>
      </c>
      <c r="B674" s="3" t="s">
        <v>7148</v>
      </c>
      <c r="C674" s="3" t="s">
        <v>2317</v>
      </c>
      <c r="D674" s="3" t="s">
        <v>2317</v>
      </c>
      <c r="E674" s="3" t="s">
        <v>2317</v>
      </c>
      <c r="F674" s="3" t="s">
        <v>198</v>
      </c>
      <c r="G674" s="3" t="s">
        <v>2317</v>
      </c>
      <c r="H674" s="3" t="s">
        <v>2317</v>
      </c>
    </row>
    <row r="675" spans="1:8" ht="45" customHeight="1" x14ac:dyDescent="0.25">
      <c r="A675" s="3" t="s">
        <v>920</v>
      </c>
      <c r="B675" s="3" t="s">
        <v>7149</v>
      </c>
      <c r="C675" s="3" t="s">
        <v>2317</v>
      </c>
      <c r="D675" s="3" t="s">
        <v>2317</v>
      </c>
      <c r="E675" s="3" t="s">
        <v>2317</v>
      </c>
      <c r="F675" s="3" t="s">
        <v>198</v>
      </c>
      <c r="G675" s="3" t="s">
        <v>2317</v>
      </c>
      <c r="H675" s="3" t="s">
        <v>2317</v>
      </c>
    </row>
    <row r="676" spans="1:8" ht="45" customHeight="1" x14ac:dyDescent="0.25">
      <c r="A676" s="3" t="s">
        <v>921</v>
      </c>
      <c r="B676" s="3" t="s">
        <v>7150</v>
      </c>
      <c r="C676" s="3" t="s">
        <v>2317</v>
      </c>
      <c r="D676" s="3" t="s">
        <v>2317</v>
      </c>
      <c r="E676" s="3" t="s">
        <v>2317</v>
      </c>
      <c r="F676" s="3" t="s">
        <v>198</v>
      </c>
      <c r="G676" s="3" t="s">
        <v>2317</v>
      </c>
      <c r="H676" s="3" t="s">
        <v>2317</v>
      </c>
    </row>
    <row r="677" spans="1:8" ht="45" customHeight="1" x14ac:dyDescent="0.25">
      <c r="A677" s="3" t="s">
        <v>921</v>
      </c>
      <c r="B677" s="3" t="s">
        <v>7151</v>
      </c>
      <c r="C677" s="3" t="s">
        <v>2317</v>
      </c>
      <c r="D677" s="3" t="s">
        <v>2317</v>
      </c>
      <c r="E677" s="3" t="s">
        <v>2317</v>
      </c>
      <c r="F677" s="3" t="s">
        <v>198</v>
      </c>
      <c r="G677" s="3" t="s">
        <v>2317</v>
      </c>
      <c r="H677" s="3" t="s">
        <v>2317</v>
      </c>
    </row>
    <row r="678" spans="1:8" ht="45" customHeight="1" x14ac:dyDescent="0.25">
      <c r="A678" s="3" t="s">
        <v>921</v>
      </c>
      <c r="B678" s="3" t="s">
        <v>7152</v>
      </c>
      <c r="C678" s="3" t="s">
        <v>2317</v>
      </c>
      <c r="D678" s="3" t="s">
        <v>2317</v>
      </c>
      <c r="E678" s="3" t="s">
        <v>2317</v>
      </c>
      <c r="F678" s="3" t="s">
        <v>198</v>
      </c>
      <c r="G678" s="3" t="s">
        <v>2317</v>
      </c>
      <c r="H678" s="3" t="s">
        <v>2317</v>
      </c>
    </row>
    <row r="679" spans="1:8" ht="45" customHeight="1" x14ac:dyDescent="0.25">
      <c r="A679" s="3" t="s">
        <v>921</v>
      </c>
      <c r="B679" s="3" t="s">
        <v>7153</v>
      </c>
      <c r="C679" s="3" t="s">
        <v>2317</v>
      </c>
      <c r="D679" s="3" t="s">
        <v>2317</v>
      </c>
      <c r="E679" s="3" t="s">
        <v>2317</v>
      </c>
      <c r="F679" s="3" t="s">
        <v>198</v>
      </c>
      <c r="G679" s="3" t="s">
        <v>2317</v>
      </c>
      <c r="H679" s="3" t="s">
        <v>2317</v>
      </c>
    </row>
    <row r="680" spans="1:8" ht="45" customHeight="1" x14ac:dyDescent="0.25">
      <c r="A680" s="3" t="s">
        <v>921</v>
      </c>
      <c r="B680" s="3" t="s">
        <v>7154</v>
      </c>
      <c r="C680" s="3" t="s">
        <v>2317</v>
      </c>
      <c r="D680" s="3" t="s">
        <v>2317</v>
      </c>
      <c r="E680" s="3" t="s">
        <v>2317</v>
      </c>
      <c r="F680" s="3" t="s">
        <v>198</v>
      </c>
      <c r="G680" s="3" t="s">
        <v>2317</v>
      </c>
      <c r="H680" s="3" t="s">
        <v>2317</v>
      </c>
    </row>
    <row r="681" spans="1:8" ht="45" customHeight="1" x14ac:dyDescent="0.25">
      <c r="A681" s="3" t="s">
        <v>921</v>
      </c>
      <c r="B681" s="3" t="s">
        <v>7155</v>
      </c>
      <c r="C681" s="3" t="s">
        <v>2317</v>
      </c>
      <c r="D681" s="3" t="s">
        <v>2317</v>
      </c>
      <c r="E681" s="3" t="s">
        <v>2317</v>
      </c>
      <c r="F681" s="3" t="s">
        <v>198</v>
      </c>
      <c r="G681" s="3" t="s">
        <v>2317</v>
      </c>
      <c r="H681" s="3" t="s">
        <v>2317</v>
      </c>
    </row>
    <row r="682" spans="1:8" ht="45" customHeight="1" x14ac:dyDescent="0.25">
      <c r="A682" s="3" t="s">
        <v>921</v>
      </c>
      <c r="B682" s="3" t="s">
        <v>7156</v>
      </c>
      <c r="C682" s="3" t="s">
        <v>2317</v>
      </c>
      <c r="D682" s="3" t="s">
        <v>2317</v>
      </c>
      <c r="E682" s="3" t="s">
        <v>2317</v>
      </c>
      <c r="F682" s="3" t="s">
        <v>198</v>
      </c>
      <c r="G682" s="3" t="s">
        <v>2317</v>
      </c>
      <c r="H682" s="3" t="s">
        <v>2317</v>
      </c>
    </row>
    <row r="683" spans="1:8" ht="45" customHeight="1" x14ac:dyDescent="0.25">
      <c r="A683" s="3" t="s">
        <v>921</v>
      </c>
      <c r="B683" s="3" t="s">
        <v>7157</v>
      </c>
      <c r="C683" s="3" t="s">
        <v>2317</v>
      </c>
      <c r="D683" s="3" t="s">
        <v>2317</v>
      </c>
      <c r="E683" s="3" t="s">
        <v>2317</v>
      </c>
      <c r="F683" s="3" t="s">
        <v>198</v>
      </c>
      <c r="G683" s="3" t="s">
        <v>2317</v>
      </c>
      <c r="H683" s="3" t="s">
        <v>2317</v>
      </c>
    </row>
    <row r="684" spans="1:8" ht="45" customHeight="1" x14ac:dyDescent="0.25">
      <c r="A684" s="3" t="s">
        <v>921</v>
      </c>
      <c r="B684" s="3" t="s">
        <v>7158</v>
      </c>
      <c r="C684" s="3" t="s">
        <v>2317</v>
      </c>
      <c r="D684" s="3" t="s">
        <v>2317</v>
      </c>
      <c r="E684" s="3" t="s">
        <v>2317</v>
      </c>
      <c r="F684" s="3" t="s">
        <v>198</v>
      </c>
      <c r="G684" s="3" t="s">
        <v>2317</v>
      </c>
      <c r="H684" s="3" t="s">
        <v>2317</v>
      </c>
    </row>
    <row r="685" spans="1:8" ht="45" customHeight="1" x14ac:dyDescent="0.25">
      <c r="A685" s="3" t="s">
        <v>921</v>
      </c>
      <c r="B685" s="3" t="s">
        <v>7159</v>
      </c>
      <c r="C685" s="3" t="s">
        <v>2317</v>
      </c>
      <c r="D685" s="3" t="s">
        <v>2317</v>
      </c>
      <c r="E685" s="3" t="s">
        <v>2317</v>
      </c>
      <c r="F685" s="3" t="s">
        <v>198</v>
      </c>
      <c r="G685" s="3" t="s">
        <v>2317</v>
      </c>
      <c r="H685" s="3" t="s">
        <v>2317</v>
      </c>
    </row>
    <row r="686" spans="1:8" ht="45" customHeight="1" x14ac:dyDescent="0.25">
      <c r="A686" s="3" t="s">
        <v>921</v>
      </c>
      <c r="B686" s="3" t="s">
        <v>7160</v>
      </c>
      <c r="C686" s="3" t="s">
        <v>2317</v>
      </c>
      <c r="D686" s="3" t="s">
        <v>2317</v>
      </c>
      <c r="E686" s="3" t="s">
        <v>2317</v>
      </c>
      <c r="F686" s="3" t="s">
        <v>198</v>
      </c>
      <c r="G686" s="3" t="s">
        <v>2317</v>
      </c>
      <c r="H686" s="3" t="s">
        <v>2317</v>
      </c>
    </row>
    <row r="687" spans="1:8" ht="45" customHeight="1" x14ac:dyDescent="0.25">
      <c r="A687" s="3" t="s">
        <v>921</v>
      </c>
      <c r="B687" s="3" t="s">
        <v>7161</v>
      </c>
      <c r="C687" s="3" t="s">
        <v>2317</v>
      </c>
      <c r="D687" s="3" t="s">
        <v>2317</v>
      </c>
      <c r="E687" s="3" t="s">
        <v>2317</v>
      </c>
      <c r="F687" s="3" t="s">
        <v>198</v>
      </c>
      <c r="G687" s="3" t="s">
        <v>2317</v>
      </c>
      <c r="H687" s="3" t="s">
        <v>2317</v>
      </c>
    </row>
    <row r="688" spans="1:8" ht="45" customHeight="1" x14ac:dyDescent="0.25">
      <c r="A688" s="3" t="s">
        <v>921</v>
      </c>
      <c r="B688" s="3" t="s">
        <v>7162</v>
      </c>
      <c r="C688" s="3" t="s">
        <v>2317</v>
      </c>
      <c r="D688" s="3" t="s">
        <v>2317</v>
      </c>
      <c r="E688" s="3" t="s">
        <v>2317</v>
      </c>
      <c r="F688" s="3" t="s">
        <v>198</v>
      </c>
      <c r="G688" s="3" t="s">
        <v>2317</v>
      </c>
      <c r="H688" s="3" t="s">
        <v>2317</v>
      </c>
    </row>
    <row r="689" spans="1:8" ht="45" customHeight="1" x14ac:dyDescent="0.25">
      <c r="A689" s="3" t="s">
        <v>921</v>
      </c>
      <c r="B689" s="3" t="s">
        <v>7163</v>
      </c>
      <c r="C689" s="3" t="s">
        <v>2317</v>
      </c>
      <c r="D689" s="3" t="s">
        <v>2317</v>
      </c>
      <c r="E689" s="3" t="s">
        <v>2317</v>
      </c>
      <c r="F689" s="3" t="s">
        <v>198</v>
      </c>
      <c r="G689" s="3" t="s">
        <v>2317</v>
      </c>
      <c r="H689" s="3" t="s">
        <v>2317</v>
      </c>
    </row>
    <row r="690" spans="1:8" ht="45" customHeight="1" x14ac:dyDescent="0.25">
      <c r="A690" s="3" t="s">
        <v>921</v>
      </c>
      <c r="B690" s="3" t="s">
        <v>7164</v>
      </c>
      <c r="C690" s="3" t="s">
        <v>2317</v>
      </c>
      <c r="D690" s="3" t="s">
        <v>2317</v>
      </c>
      <c r="E690" s="3" t="s">
        <v>2317</v>
      </c>
      <c r="F690" s="3" t="s">
        <v>198</v>
      </c>
      <c r="G690" s="3" t="s">
        <v>2317</v>
      </c>
      <c r="H690" s="3" t="s">
        <v>2317</v>
      </c>
    </row>
    <row r="691" spans="1:8" ht="45" customHeight="1" x14ac:dyDescent="0.25">
      <c r="A691" s="3" t="s">
        <v>921</v>
      </c>
      <c r="B691" s="3" t="s">
        <v>7165</v>
      </c>
      <c r="C691" s="3" t="s">
        <v>2317</v>
      </c>
      <c r="D691" s="3" t="s">
        <v>2317</v>
      </c>
      <c r="E691" s="3" t="s">
        <v>2317</v>
      </c>
      <c r="F691" s="3" t="s">
        <v>198</v>
      </c>
      <c r="G691" s="3" t="s">
        <v>2317</v>
      </c>
      <c r="H691" s="3" t="s">
        <v>2317</v>
      </c>
    </row>
    <row r="692" spans="1:8" ht="45" customHeight="1" x14ac:dyDescent="0.25">
      <c r="A692" s="3" t="s">
        <v>921</v>
      </c>
      <c r="B692" s="3" t="s">
        <v>7166</v>
      </c>
      <c r="C692" s="3" t="s">
        <v>2317</v>
      </c>
      <c r="D692" s="3" t="s">
        <v>2317</v>
      </c>
      <c r="E692" s="3" t="s">
        <v>2317</v>
      </c>
      <c r="F692" s="3" t="s">
        <v>198</v>
      </c>
      <c r="G692" s="3" t="s">
        <v>2317</v>
      </c>
      <c r="H692" s="3" t="s">
        <v>2317</v>
      </c>
    </row>
    <row r="693" spans="1:8" ht="45" customHeight="1" x14ac:dyDescent="0.25">
      <c r="A693" s="3" t="s">
        <v>921</v>
      </c>
      <c r="B693" s="3" t="s">
        <v>7167</v>
      </c>
      <c r="C693" s="3" t="s">
        <v>2317</v>
      </c>
      <c r="D693" s="3" t="s">
        <v>2317</v>
      </c>
      <c r="E693" s="3" t="s">
        <v>2317</v>
      </c>
      <c r="F693" s="3" t="s">
        <v>198</v>
      </c>
      <c r="G693" s="3" t="s">
        <v>2317</v>
      </c>
      <c r="H693" s="3" t="s">
        <v>2317</v>
      </c>
    </row>
    <row r="694" spans="1:8" ht="45" customHeight="1" x14ac:dyDescent="0.25">
      <c r="A694" s="3" t="s">
        <v>921</v>
      </c>
      <c r="B694" s="3" t="s">
        <v>7168</v>
      </c>
      <c r="C694" s="3" t="s">
        <v>2317</v>
      </c>
      <c r="D694" s="3" t="s">
        <v>2317</v>
      </c>
      <c r="E694" s="3" t="s">
        <v>2317</v>
      </c>
      <c r="F694" s="3" t="s">
        <v>198</v>
      </c>
      <c r="G694" s="3" t="s">
        <v>2317</v>
      </c>
      <c r="H694" s="3" t="s">
        <v>2317</v>
      </c>
    </row>
    <row r="695" spans="1:8" ht="45" customHeight="1" x14ac:dyDescent="0.25">
      <c r="A695" s="3" t="s">
        <v>921</v>
      </c>
      <c r="B695" s="3" t="s">
        <v>7169</v>
      </c>
      <c r="C695" s="3" t="s">
        <v>2317</v>
      </c>
      <c r="D695" s="3" t="s">
        <v>2317</v>
      </c>
      <c r="E695" s="3" t="s">
        <v>2317</v>
      </c>
      <c r="F695" s="3" t="s">
        <v>198</v>
      </c>
      <c r="G695" s="3" t="s">
        <v>2317</v>
      </c>
      <c r="H695" s="3" t="s">
        <v>2317</v>
      </c>
    </row>
    <row r="696" spans="1:8" ht="45" customHeight="1" x14ac:dyDescent="0.25">
      <c r="A696" s="3" t="s">
        <v>921</v>
      </c>
      <c r="B696" s="3" t="s">
        <v>7170</v>
      </c>
      <c r="C696" s="3" t="s">
        <v>2317</v>
      </c>
      <c r="D696" s="3" t="s">
        <v>2317</v>
      </c>
      <c r="E696" s="3" t="s">
        <v>2317</v>
      </c>
      <c r="F696" s="3" t="s">
        <v>198</v>
      </c>
      <c r="G696" s="3" t="s">
        <v>2317</v>
      </c>
      <c r="H696" s="3" t="s">
        <v>2317</v>
      </c>
    </row>
    <row r="697" spans="1:8" ht="45" customHeight="1" x14ac:dyDescent="0.25">
      <c r="A697" s="3" t="s">
        <v>921</v>
      </c>
      <c r="B697" s="3" t="s">
        <v>7171</v>
      </c>
      <c r="C697" s="3" t="s">
        <v>2317</v>
      </c>
      <c r="D697" s="3" t="s">
        <v>2317</v>
      </c>
      <c r="E697" s="3" t="s">
        <v>2317</v>
      </c>
      <c r="F697" s="3" t="s">
        <v>198</v>
      </c>
      <c r="G697" s="3" t="s">
        <v>2317</v>
      </c>
      <c r="H697" s="3" t="s">
        <v>2317</v>
      </c>
    </row>
    <row r="698" spans="1:8" ht="45" customHeight="1" x14ac:dyDescent="0.25">
      <c r="A698" s="3" t="s">
        <v>921</v>
      </c>
      <c r="B698" s="3" t="s">
        <v>7172</v>
      </c>
      <c r="C698" s="3" t="s">
        <v>2317</v>
      </c>
      <c r="D698" s="3" t="s">
        <v>2317</v>
      </c>
      <c r="E698" s="3" t="s">
        <v>2317</v>
      </c>
      <c r="F698" s="3" t="s">
        <v>198</v>
      </c>
      <c r="G698" s="3" t="s">
        <v>2317</v>
      </c>
      <c r="H698" s="3" t="s">
        <v>2317</v>
      </c>
    </row>
    <row r="699" spans="1:8" ht="45" customHeight="1" x14ac:dyDescent="0.25">
      <c r="A699" s="3" t="s">
        <v>921</v>
      </c>
      <c r="B699" s="3" t="s">
        <v>7173</v>
      </c>
      <c r="C699" s="3" t="s">
        <v>2317</v>
      </c>
      <c r="D699" s="3" t="s">
        <v>2317</v>
      </c>
      <c r="E699" s="3" t="s">
        <v>2317</v>
      </c>
      <c r="F699" s="3" t="s">
        <v>198</v>
      </c>
      <c r="G699" s="3" t="s">
        <v>2317</v>
      </c>
      <c r="H699" s="3" t="s">
        <v>2317</v>
      </c>
    </row>
    <row r="700" spans="1:8" ht="45" customHeight="1" x14ac:dyDescent="0.25">
      <c r="A700" s="3" t="s">
        <v>921</v>
      </c>
      <c r="B700" s="3" t="s">
        <v>7174</v>
      </c>
      <c r="C700" s="3" t="s">
        <v>2317</v>
      </c>
      <c r="D700" s="3" t="s">
        <v>2317</v>
      </c>
      <c r="E700" s="3" t="s">
        <v>2317</v>
      </c>
      <c r="F700" s="3" t="s">
        <v>198</v>
      </c>
      <c r="G700" s="3" t="s">
        <v>2317</v>
      </c>
      <c r="H700" s="3" t="s">
        <v>2317</v>
      </c>
    </row>
    <row r="701" spans="1:8" ht="45" customHeight="1" x14ac:dyDescent="0.25">
      <c r="A701" s="3" t="s">
        <v>921</v>
      </c>
      <c r="B701" s="3" t="s">
        <v>7175</v>
      </c>
      <c r="C701" s="3" t="s">
        <v>2317</v>
      </c>
      <c r="D701" s="3" t="s">
        <v>2317</v>
      </c>
      <c r="E701" s="3" t="s">
        <v>2317</v>
      </c>
      <c r="F701" s="3" t="s">
        <v>198</v>
      </c>
      <c r="G701" s="3" t="s">
        <v>2317</v>
      </c>
      <c r="H701" s="3" t="s">
        <v>2317</v>
      </c>
    </row>
    <row r="702" spans="1:8" ht="45" customHeight="1" x14ac:dyDescent="0.25">
      <c r="A702" s="3" t="s">
        <v>921</v>
      </c>
      <c r="B702" s="3" t="s">
        <v>7176</v>
      </c>
      <c r="C702" s="3" t="s">
        <v>2317</v>
      </c>
      <c r="D702" s="3" t="s">
        <v>2317</v>
      </c>
      <c r="E702" s="3" t="s">
        <v>2317</v>
      </c>
      <c r="F702" s="3" t="s">
        <v>198</v>
      </c>
      <c r="G702" s="3" t="s">
        <v>2317</v>
      </c>
      <c r="H702" s="3" t="s">
        <v>2317</v>
      </c>
    </row>
    <row r="703" spans="1:8" ht="45" customHeight="1" x14ac:dyDescent="0.25">
      <c r="A703" s="3" t="s">
        <v>921</v>
      </c>
      <c r="B703" s="3" t="s">
        <v>7177</v>
      </c>
      <c r="C703" s="3" t="s">
        <v>2317</v>
      </c>
      <c r="D703" s="3" t="s">
        <v>2317</v>
      </c>
      <c r="E703" s="3" t="s">
        <v>2317</v>
      </c>
      <c r="F703" s="3" t="s">
        <v>198</v>
      </c>
      <c r="G703" s="3" t="s">
        <v>2317</v>
      </c>
      <c r="H703" s="3" t="s">
        <v>2317</v>
      </c>
    </row>
    <row r="704" spans="1:8" ht="45" customHeight="1" x14ac:dyDescent="0.25">
      <c r="A704" s="3" t="s">
        <v>921</v>
      </c>
      <c r="B704" s="3" t="s">
        <v>7178</v>
      </c>
      <c r="C704" s="3" t="s">
        <v>2317</v>
      </c>
      <c r="D704" s="3" t="s">
        <v>2317</v>
      </c>
      <c r="E704" s="3" t="s">
        <v>2317</v>
      </c>
      <c r="F704" s="3" t="s">
        <v>198</v>
      </c>
      <c r="G704" s="3" t="s">
        <v>2317</v>
      </c>
      <c r="H704" s="3" t="s">
        <v>2317</v>
      </c>
    </row>
    <row r="705" spans="1:8" ht="45" customHeight="1" x14ac:dyDescent="0.25">
      <c r="A705" s="3" t="s">
        <v>921</v>
      </c>
      <c r="B705" s="3" t="s">
        <v>7179</v>
      </c>
      <c r="C705" s="3" t="s">
        <v>2317</v>
      </c>
      <c r="D705" s="3" t="s">
        <v>2317</v>
      </c>
      <c r="E705" s="3" t="s">
        <v>2317</v>
      </c>
      <c r="F705" s="3" t="s">
        <v>198</v>
      </c>
      <c r="G705" s="3" t="s">
        <v>2317</v>
      </c>
      <c r="H705" s="3" t="s">
        <v>2317</v>
      </c>
    </row>
    <row r="706" spans="1:8" ht="45" customHeight="1" x14ac:dyDescent="0.25">
      <c r="A706" s="3" t="s">
        <v>921</v>
      </c>
      <c r="B706" s="3" t="s">
        <v>7180</v>
      </c>
      <c r="C706" s="3" t="s">
        <v>2317</v>
      </c>
      <c r="D706" s="3" t="s">
        <v>2317</v>
      </c>
      <c r="E706" s="3" t="s">
        <v>2317</v>
      </c>
      <c r="F706" s="3" t="s">
        <v>198</v>
      </c>
      <c r="G706" s="3" t="s">
        <v>2317</v>
      </c>
      <c r="H706" s="3" t="s">
        <v>2317</v>
      </c>
    </row>
    <row r="707" spans="1:8" ht="45" customHeight="1" x14ac:dyDescent="0.25">
      <c r="A707" s="3" t="s">
        <v>921</v>
      </c>
      <c r="B707" s="3" t="s">
        <v>7181</v>
      </c>
      <c r="C707" s="3" t="s">
        <v>2317</v>
      </c>
      <c r="D707" s="3" t="s">
        <v>2317</v>
      </c>
      <c r="E707" s="3" t="s">
        <v>2317</v>
      </c>
      <c r="F707" s="3" t="s">
        <v>198</v>
      </c>
      <c r="G707" s="3" t="s">
        <v>2317</v>
      </c>
      <c r="H707" s="3" t="s">
        <v>2317</v>
      </c>
    </row>
    <row r="708" spans="1:8" ht="45" customHeight="1" x14ac:dyDescent="0.25">
      <c r="A708" s="3" t="s">
        <v>921</v>
      </c>
      <c r="B708" s="3" t="s">
        <v>7182</v>
      </c>
      <c r="C708" s="3" t="s">
        <v>2317</v>
      </c>
      <c r="D708" s="3" t="s">
        <v>2317</v>
      </c>
      <c r="E708" s="3" t="s">
        <v>2317</v>
      </c>
      <c r="F708" s="3" t="s">
        <v>198</v>
      </c>
      <c r="G708" s="3" t="s">
        <v>2317</v>
      </c>
      <c r="H708" s="3" t="s">
        <v>2317</v>
      </c>
    </row>
    <row r="709" spans="1:8" ht="45" customHeight="1" x14ac:dyDescent="0.25">
      <c r="A709" s="3" t="s">
        <v>921</v>
      </c>
      <c r="B709" s="3" t="s">
        <v>7183</v>
      </c>
      <c r="C709" s="3" t="s">
        <v>2317</v>
      </c>
      <c r="D709" s="3" t="s">
        <v>2317</v>
      </c>
      <c r="E709" s="3" t="s">
        <v>2317</v>
      </c>
      <c r="F709" s="3" t="s">
        <v>198</v>
      </c>
      <c r="G709" s="3" t="s">
        <v>2317</v>
      </c>
      <c r="H709" s="3" t="s">
        <v>2317</v>
      </c>
    </row>
    <row r="710" spans="1:8" ht="45" customHeight="1" x14ac:dyDescent="0.25">
      <c r="A710" s="3" t="s">
        <v>921</v>
      </c>
      <c r="B710" s="3" t="s">
        <v>7184</v>
      </c>
      <c r="C710" s="3" t="s">
        <v>2317</v>
      </c>
      <c r="D710" s="3" t="s">
        <v>2317</v>
      </c>
      <c r="E710" s="3" t="s">
        <v>2317</v>
      </c>
      <c r="F710" s="3" t="s">
        <v>198</v>
      </c>
      <c r="G710" s="3" t="s">
        <v>2317</v>
      </c>
      <c r="H710" s="3" t="s">
        <v>2317</v>
      </c>
    </row>
    <row r="711" spans="1:8" ht="45" customHeight="1" x14ac:dyDescent="0.25">
      <c r="A711" s="3" t="s">
        <v>921</v>
      </c>
      <c r="B711" s="3" t="s">
        <v>7185</v>
      </c>
      <c r="C711" s="3" t="s">
        <v>2317</v>
      </c>
      <c r="D711" s="3" t="s">
        <v>2317</v>
      </c>
      <c r="E711" s="3" t="s">
        <v>2317</v>
      </c>
      <c r="F711" s="3" t="s">
        <v>198</v>
      </c>
      <c r="G711" s="3" t="s">
        <v>2317</v>
      </c>
      <c r="H711" s="3" t="s">
        <v>2317</v>
      </c>
    </row>
    <row r="712" spans="1:8" ht="45" customHeight="1" x14ac:dyDescent="0.25">
      <c r="A712" s="3" t="s">
        <v>921</v>
      </c>
      <c r="B712" s="3" t="s">
        <v>7186</v>
      </c>
      <c r="C712" s="3" t="s">
        <v>2317</v>
      </c>
      <c r="D712" s="3" t="s">
        <v>2317</v>
      </c>
      <c r="E712" s="3" t="s">
        <v>2317</v>
      </c>
      <c r="F712" s="3" t="s">
        <v>198</v>
      </c>
      <c r="G712" s="3" t="s">
        <v>2317</v>
      </c>
      <c r="H712" s="3" t="s">
        <v>2317</v>
      </c>
    </row>
    <row r="713" spans="1:8" ht="45" customHeight="1" x14ac:dyDescent="0.25">
      <c r="A713" s="3" t="s">
        <v>921</v>
      </c>
      <c r="B713" s="3" t="s">
        <v>7187</v>
      </c>
      <c r="C713" s="3" t="s">
        <v>2317</v>
      </c>
      <c r="D713" s="3" t="s">
        <v>2317</v>
      </c>
      <c r="E713" s="3" t="s">
        <v>2317</v>
      </c>
      <c r="F713" s="3" t="s">
        <v>198</v>
      </c>
      <c r="G713" s="3" t="s">
        <v>2317</v>
      </c>
      <c r="H713" s="3" t="s">
        <v>2317</v>
      </c>
    </row>
    <row r="714" spans="1:8" ht="45" customHeight="1" x14ac:dyDescent="0.25">
      <c r="A714" s="3" t="s">
        <v>921</v>
      </c>
      <c r="B714" s="3" t="s">
        <v>7188</v>
      </c>
      <c r="C714" s="3" t="s">
        <v>2317</v>
      </c>
      <c r="D714" s="3" t="s">
        <v>2317</v>
      </c>
      <c r="E714" s="3" t="s">
        <v>2317</v>
      </c>
      <c r="F714" s="3" t="s">
        <v>198</v>
      </c>
      <c r="G714" s="3" t="s">
        <v>2317</v>
      </c>
      <c r="H714" s="3" t="s">
        <v>2317</v>
      </c>
    </row>
    <row r="715" spans="1:8" ht="45" customHeight="1" x14ac:dyDescent="0.25">
      <c r="A715" s="3" t="s">
        <v>921</v>
      </c>
      <c r="B715" s="3" t="s">
        <v>7189</v>
      </c>
      <c r="C715" s="3" t="s">
        <v>2317</v>
      </c>
      <c r="D715" s="3" t="s">
        <v>2317</v>
      </c>
      <c r="E715" s="3" t="s">
        <v>2317</v>
      </c>
      <c r="F715" s="3" t="s">
        <v>198</v>
      </c>
      <c r="G715" s="3" t="s">
        <v>2317</v>
      </c>
      <c r="H715" s="3" t="s">
        <v>2317</v>
      </c>
    </row>
    <row r="716" spans="1:8" ht="45" customHeight="1" x14ac:dyDescent="0.25">
      <c r="A716" s="3" t="s">
        <v>921</v>
      </c>
      <c r="B716" s="3" t="s">
        <v>7190</v>
      </c>
      <c r="C716" s="3" t="s">
        <v>2317</v>
      </c>
      <c r="D716" s="3" t="s">
        <v>2317</v>
      </c>
      <c r="E716" s="3" t="s">
        <v>2317</v>
      </c>
      <c r="F716" s="3" t="s">
        <v>198</v>
      </c>
      <c r="G716" s="3" t="s">
        <v>2317</v>
      </c>
      <c r="H716" s="3" t="s">
        <v>2317</v>
      </c>
    </row>
    <row r="717" spans="1:8" ht="45" customHeight="1" x14ac:dyDescent="0.25">
      <c r="A717" s="3" t="s">
        <v>921</v>
      </c>
      <c r="B717" s="3" t="s">
        <v>7191</v>
      </c>
      <c r="C717" s="3" t="s">
        <v>2317</v>
      </c>
      <c r="D717" s="3" t="s">
        <v>2317</v>
      </c>
      <c r="E717" s="3" t="s">
        <v>2317</v>
      </c>
      <c r="F717" s="3" t="s">
        <v>198</v>
      </c>
      <c r="G717" s="3" t="s">
        <v>2317</v>
      </c>
      <c r="H717" s="3" t="s">
        <v>2317</v>
      </c>
    </row>
    <row r="718" spans="1:8" ht="45" customHeight="1" x14ac:dyDescent="0.25">
      <c r="A718" s="3" t="s">
        <v>921</v>
      </c>
      <c r="B718" s="3" t="s">
        <v>7192</v>
      </c>
      <c r="C718" s="3" t="s">
        <v>2317</v>
      </c>
      <c r="D718" s="3" t="s">
        <v>2317</v>
      </c>
      <c r="E718" s="3" t="s">
        <v>2317</v>
      </c>
      <c r="F718" s="3" t="s">
        <v>198</v>
      </c>
      <c r="G718" s="3" t="s">
        <v>2317</v>
      </c>
      <c r="H718" s="3" t="s">
        <v>2317</v>
      </c>
    </row>
    <row r="719" spans="1:8" ht="45" customHeight="1" x14ac:dyDescent="0.25">
      <c r="A719" s="3" t="s">
        <v>921</v>
      </c>
      <c r="B719" s="3" t="s">
        <v>7193</v>
      </c>
      <c r="C719" s="3" t="s">
        <v>2317</v>
      </c>
      <c r="D719" s="3" t="s">
        <v>2317</v>
      </c>
      <c r="E719" s="3" t="s">
        <v>2317</v>
      </c>
      <c r="F719" s="3" t="s">
        <v>198</v>
      </c>
      <c r="G719" s="3" t="s">
        <v>2317</v>
      </c>
      <c r="H719" s="3" t="s">
        <v>2317</v>
      </c>
    </row>
    <row r="720" spans="1:8" ht="45" customHeight="1" x14ac:dyDescent="0.25">
      <c r="A720" s="3" t="s">
        <v>921</v>
      </c>
      <c r="B720" s="3" t="s">
        <v>7194</v>
      </c>
      <c r="C720" s="3" t="s">
        <v>2317</v>
      </c>
      <c r="D720" s="3" t="s">
        <v>2317</v>
      </c>
      <c r="E720" s="3" t="s">
        <v>2317</v>
      </c>
      <c r="F720" s="3" t="s">
        <v>198</v>
      </c>
      <c r="G720" s="3" t="s">
        <v>2317</v>
      </c>
      <c r="H720" s="3" t="s">
        <v>2317</v>
      </c>
    </row>
    <row r="721" spans="1:8" ht="45" customHeight="1" x14ac:dyDescent="0.25">
      <c r="A721" s="3" t="s">
        <v>921</v>
      </c>
      <c r="B721" s="3" t="s">
        <v>7195</v>
      </c>
      <c r="C721" s="3" t="s">
        <v>2317</v>
      </c>
      <c r="D721" s="3" t="s">
        <v>2317</v>
      </c>
      <c r="E721" s="3" t="s">
        <v>2317</v>
      </c>
      <c r="F721" s="3" t="s">
        <v>198</v>
      </c>
      <c r="G721" s="3" t="s">
        <v>2317</v>
      </c>
      <c r="H721" s="3" t="s">
        <v>2317</v>
      </c>
    </row>
    <row r="722" spans="1:8" ht="45" customHeight="1" x14ac:dyDescent="0.25">
      <c r="A722" s="3" t="s">
        <v>921</v>
      </c>
      <c r="B722" s="3" t="s">
        <v>7196</v>
      </c>
      <c r="C722" s="3" t="s">
        <v>2317</v>
      </c>
      <c r="D722" s="3" t="s">
        <v>2317</v>
      </c>
      <c r="E722" s="3" t="s">
        <v>2317</v>
      </c>
      <c r="F722" s="3" t="s">
        <v>198</v>
      </c>
      <c r="G722" s="3" t="s">
        <v>2317</v>
      </c>
      <c r="H722" s="3" t="s">
        <v>2317</v>
      </c>
    </row>
    <row r="723" spans="1:8" ht="45" customHeight="1" x14ac:dyDescent="0.25">
      <c r="A723" s="3" t="s">
        <v>921</v>
      </c>
      <c r="B723" s="3" t="s">
        <v>7197</v>
      </c>
      <c r="C723" s="3" t="s">
        <v>2317</v>
      </c>
      <c r="D723" s="3" t="s">
        <v>2317</v>
      </c>
      <c r="E723" s="3" t="s">
        <v>2317</v>
      </c>
      <c r="F723" s="3" t="s">
        <v>198</v>
      </c>
      <c r="G723" s="3" t="s">
        <v>2317</v>
      </c>
      <c r="H723" s="3" t="s">
        <v>2317</v>
      </c>
    </row>
    <row r="724" spans="1:8" ht="45" customHeight="1" x14ac:dyDescent="0.25">
      <c r="A724" s="3" t="s">
        <v>921</v>
      </c>
      <c r="B724" s="3" t="s">
        <v>7198</v>
      </c>
      <c r="C724" s="3" t="s">
        <v>2317</v>
      </c>
      <c r="D724" s="3" t="s">
        <v>2317</v>
      </c>
      <c r="E724" s="3" t="s">
        <v>2317</v>
      </c>
      <c r="F724" s="3" t="s">
        <v>198</v>
      </c>
      <c r="G724" s="3" t="s">
        <v>2317</v>
      </c>
      <c r="H724" s="3" t="s">
        <v>2317</v>
      </c>
    </row>
    <row r="725" spans="1:8" ht="45" customHeight="1" x14ac:dyDescent="0.25">
      <c r="A725" s="3" t="s">
        <v>921</v>
      </c>
      <c r="B725" s="3" t="s">
        <v>7199</v>
      </c>
      <c r="C725" s="3" t="s">
        <v>2317</v>
      </c>
      <c r="D725" s="3" t="s">
        <v>2317</v>
      </c>
      <c r="E725" s="3" t="s">
        <v>2317</v>
      </c>
      <c r="F725" s="3" t="s">
        <v>198</v>
      </c>
      <c r="G725" s="3" t="s">
        <v>2317</v>
      </c>
      <c r="H725" s="3" t="s">
        <v>2317</v>
      </c>
    </row>
    <row r="726" spans="1:8" ht="45" customHeight="1" x14ac:dyDescent="0.25">
      <c r="A726" s="3" t="s">
        <v>921</v>
      </c>
      <c r="B726" s="3" t="s">
        <v>7200</v>
      </c>
      <c r="C726" s="3" t="s">
        <v>2317</v>
      </c>
      <c r="D726" s="3" t="s">
        <v>2317</v>
      </c>
      <c r="E726" s="3" t="s">
        <v>2317</v>
      </c>
      <c r="F726" s="3" t="s">
        <v>198</v>
      </c>
      <c r="G726" s="3" t="s">
        <v>2317</v>
      </c>
      <c r="H726" s="3" t="s">
        <v>2317</v>
      </c>
    </row>
    <row r="727" spans="1:8" ht="45" customHeight="1" x14ac:dyDescent="0.25">
      <c r="A727" s="3" t="s">
        <v>921</v>
      </c>
      <c r="B727" s="3" t="s">
        <v>7201</v>
      </c>
      <c r="C727" s="3" t="s">
        <v>2317</v>
      </c>
      <c r="D727" s="3" t="s">
        <v>2317</v>
      </c>
      <c r="E727" s="3" t="s">
        <v>2317</v>
      </c>
      <c r="F727" s="3" t="s">
        <v>198</v>
      </c>
      <c r="G727" s="3" t="s">
        <v>2317</v>
      </c>
      <c r="H727" s="3" t="s">
        <v>2317</v>
      </c>
    </row>
    <row r="728" spans="1:8" ht="45" customHeight="1" x14ac:dyDescent="0.25">
      <c r="A728" s="3" t="s">
        <v>921</v>
      </c>
      <c r="B728" s="3" t="s">
        <v>7202</v>
      </c>
      <c r="C728" s="3" t="s">
        <v>2317</v>
      </c>
      <c r="D728" s="3" t="s">
        <v>2317</v>
      </c>
      <c r="E728" s="3" t="s">
        <v>2317</v>
      </c>
      <c r="F728" s="3" t="s">
        <v>198</v>
      </c>
      <c r="G728" s="3" t="s">
        <v>2317</v>
      </c>
      <c r="H728" s="3" t="s">
        <v>2317</v>
      </c>
    </row>
    <row r="729" spans="1:8" ht="45" customHeight="1" x14ac:dyDescent="0.25">
      <c r="A729" s="3" t="s">
        <v>922</v>
      </c>
      <c r="B729" s="3" t="s">
        <v>7203</v>
      </c>
      <c r="C729" s="3" t="s">
        <v>2317</v>
      </c>
      <c r="D729" s="3" t="s">
        <v>2317</v>
      </c>
      <c r="E729" s="3" t="s">
        <v>2317</v>
      </c>
      <c r="F729" s="3" t="s">
        <v>198</v>
      </c>
      <c r="G729" s="3" t="s">
        <v>2317</v>
      </c>
      <c r="H729" s="3" t="s">
        <v>2317</v>
      </c>
    </row>
    <row r="730" spans="1:8" ht="45" customHeight="1" x14ac:dyDescent="0.25">
      <c r="A730" s="3" t="s">
        <v>922</v>
      </c>
      <c r="B730" s="3" t="s">
        <v>7204</v>
      </c>
      <c r="C730" s="3" t="s">
        <v>2317</v>
      </c>
      <c r="D730" s="3" t="s">
        <v>2317</v>
      </c>
      <c r="E730" s="3" t="s">
        <v>2317</v>
      </c>
      <c r="F730" s="3" t="s">
        <v>198</v>
      </c>
      <c r="G730" s="3" t="s">
        <v>2317</v>
      </c>
      <c r="H730" s="3" t="s">
        <v>2317</v>
      </c>
    </row>
    <row r="731" spans="1:8" ht="45" customHeight="1" x14ac:dyDescent="0.25">
      <c r="A731" s="3" t="s">
        <v>922</v>
      </c>
      <c r="B731" s="3" t="s">
        <v>7205</v>
      </c>
      <c r="C731" s="3" t="s">
        <v>2317</v>
      </c>
      <c r="D731" s="3" t="s">
        <v>2317</v>
      </c>
      <c r="E731" s="3" t="s">
        <v>2317</v>
      </c>
      <c r="F731" s="3" t="s">
        <v>198</v>
      </c>
      <c r="G731" s="3" t="s">
        <v>2317</v>
      </c>
      <c r="H731" s="3" t="s">
        <v>2317</v>
      </c>
    </row>
    <row r="732" spans="1:8" ht="45" customHeight="1" x14ac:dyDescent="0.25">
      <c r="A732" s="3" t="s">
        <v>922</v>
      </c>
      <c r="B732" s="3" t="s">
        <v>7206</v>
      </c>
      <c r="C732" s="3" t="s">
        <v>2317</v>
      </c>
      <c r="D732" s="3" t="s">
        <v>2317</v>
      </c>
      <c r="E732" s="3" t="s">
        <v>2317</v>
      </c>
      <c r="F732" s="3" t="s">
        <v>198</v>
      </c>
      <c r="G732" s="3" t="s">
        <v>2317</v>
      </c>
      <c r="H732" s="3" t="s">
        <v>2317</v>
      </c>
    </row>
    <row r="733" spans="1:8" ht="45" customHeight="1" x14ac:dyDescent="0.25">
      <c r="A733" s="3" t="s">
        <v>922</v>
      </c>
      <c r="B733" s="3" t="s">
        <v>7207</v>
      </c>
      <c r="C733" s="3" t="s">
        <v>2317</v>
      </c>
      <c r="D733" s="3" t="s">
        <v>2317</v>
      </c>
      <c r="E733" s="3" t="s">
        <v>2317</v>
      </c>
      <c r="F733" s="3" t="s">
        <v>198</v>
      </c>
      <c r="G733" s="3" t="s">
        <v>2317</v>
      </c>
      <c r="H733" s="3" t="s">
        <v>2317</v>
      </c>
    </row>
    <row r="734" spans="1:8" ht="45" customHeight="1" x14ac:dyDescent="0.25">
      <c r="A734" s="3" t="s">
        <v>922</v>
      </c>
      <c r="B734" s="3" t="s">
        <v>7208</v>
      </c>
      <c r="C734" s="3" t="s">
        <v>2317</v>
      </c>
      <c r="D734" s="3" t="s">
        <v>2317</v>
      </c>
      <c r="E734" s="3" t="s">
        <v>2317</v>
      </c>
      <c r="F734" s="3" t="s">
        <v>198</v>
      </c>
      <c r="G734" s="3" t="s">
        <v>2317</v>
      </c>
      <c r="H734" s="3" t="s">
        <v>2317</v>
      </c>
    </row>
    <row r="735" spans="1:8" ht="45" customHeight="1" x14ac:dyDescent="0.25">
      <c r="A735" s="3" t="s">
        <v>922</v>
      </c>
      <c r="B735" s="3" t="s">
        <v>7209</v>
      </c>
      <c r="C735" s="3" t="s">
        <v>2317</v>
      </c>
      <c r="D735" s="3" t="s">
        <v>2317</v>
      </c>
      <c r="E735" s="3" t="s">
        <v>2317</v>
      </c>
      <c r="F735" s="3" t="s">
        <v>198</v>
      </c>
      <c r="G735" s="3" t="s">
        <v>2317</v>
      </c>
      <c r="H735" s="3" t="s">
        <v>2317</v>
      </c>
    </row>
    <row r="736" spans="1:8" ht="45" customHeight="1" x14ac:dyDescent="0.25">
      <c r="A736" s="3" t="s">
        <v>922</v>
      </c>
      <c r="B736" s="3" t="s">
        <v>7210</v>
      </c>
      <c r="C736" s="3" t="s">
        <v>2317</v>
      </c>
      <c r="D736" s="3" t="s">
        <v>2317</v>
      </c>
      <c r="E736" s="3" t="s">
        <v>2317</v>
      </c>
      <c r="F736" s="3" t="s">
        <v>198</v>
      </c>
      <c r="G736" s="3" t="s">
        <v>2317</v>
      </c>
      <c r="H736" s="3" t="s">
        <v>2317</v>
      </c>
    </row>
    <row r="737" spans="1:8" ht="45" customHeight="1" x14ac:dyDescent="0.25">
      <c r="A737" s="3" t="s">
        <v>922</v>
      </c>
      <c r="B737" s="3" t="s">
        <v>7211</v>
      </c>
      <c r="C737" s="3" t="s">
        <v>2317</v>
      </c>
      <c r="D737" s="3" t="s">
        <v>2317</v>
      </c>
      <c r="E737" s="3" t="s">
        <v>2317</v>
      </c>
      <c r="F737" s="3" t="s">
        <v>198</v>
      </c>
      <c r="G737" s="3" t="s">
        <v>2317</v>
      </c>
      <c r="H737" s="3" t="s">
        <v>2317</v>
      </c>
    </row>
    <row r="738" spans="1:8" ht="45" customHeight="1" x14ac:dyDescent="0.25">
      <c r="A738" s="3" t="s">
        <v>922</v>
      </c>
      <c r="B738" s="3" t="s">
        <v>7212</v>
      </c>
      <c r="C738" s="3" t="s">
        <v>2317</v>
      </c>
      <c r="D738" s="3" t="s">
        <v>2317</v>
      </c>
      <c r="E738" s="3" t="s">
        <v>2317</v>
      </c>
      <c r="F738" s="3" t="s">
        <v>198</v>
      </c>
      <c r="G738" s="3" t="s">
        <v>2317</v>
      </c>
      <c r="H738" s="3" t="s">
        <v>2317</v>
      </c>
    </row>
    <row r="739" spans="1:8" ht="45" customHeight="1" x14ac:dyDescent="0.25">
      <c r="A739" s="3" t="s">
        <v>922</v>
      </c>
      <c r="B739" s="3" t="s">
        <v>7213</v>
      </c>
      <c r="C739" s="3" t="s">
        <v>2317</v>
      </c>
      <c r="D739" s="3" t="s">
        <v>2317</v>
      </c>
      <c r="E739" s="3" t="s">
        <v>2317</v>
      </c>
      <c r="F739" s="3" t="s">
        <v>198</v>
      </c>
      <c r="G739" s="3" t="s">
        <v>2317</v>
      </c>
      <c r="H739" s="3" t="s">
        <v>2317</v>
      </c>
    </row>
    <row r="740" spans="1:8" ht="45" customHeight="1" x14ac:dyDescent="0.25">
      <c r="A740" s="3" t="s">
        <v>922</v>
      </c>
      <c r="B740" s="3" t="s">
        <v>7214</v>
      </c>
      <c r="C740" s="3" t="s">
        <v>2317</v>
      </c>
      <c r="D740" s="3" t="s">
        <v>2317</v>
      </c>
      <c r="E740" s="3" t="s">
        <v>2317</v>
      </c>
      <c r="F740" s="3" t="s">
        <v>198</v>
      </c>
      <c r="G740" s="3" t="s">
        <v>2317</v>
      </c>
      <c r="H740" s="3" t="s">
        <v>2317</v>
      </c>
    </row>
    <row r="741" spans="1:8" ht="45" customHeight="1" x14ac:dyDescent="0.25">
      <c r="A741" s="3" t="s">
        <v>922</v>
      </c>
      <c r="B741" s="3" t="s">
        <v>7215</v>
      </c>
      <c r="C741" s="3" t="s">
        <v>2317</v>
      </c>
      <c r="D741" s="3" t="s">
        <v>2317</v>
      </c>
      <c r="E741" s="3" t="s">
        <v>2317</v>
      </c>
      <c r="F741" s="3" t="s">
        <v>198</v>
      </c>
      <c r="G741" s="3" t="s">
        <v>2317</v>
      </c>
      <c r="H741" s="3" t="s">
        <v>2317</v>
      </c>
    </row>
    <row r="742" spans="1:8" ht="45" customHeight="1" x14ac:dyDescent="0.25">
      <c r="A742" s="3" t="s">
        <v>922</v>
      </c>
      <c r="B742" s="3" t="s">
        <v>7216</v>
      </c>
      <c r="C742" s="3" t="s">
        <v>2317</v>
      </c>
      <c r="D742" s="3" t="s">
        <v>2317</v>
      </c>
      <c r="E742" s="3" t="s">
        <v>2317</v>
      </c>
      <c r="F742" s="3" t="s">
        <v>198</v>
      </c>
      <c r="G742" s="3" t="s">
        <v>2317</v>
      </c>
      <c r="H742" s="3" t="s">
        <v>2317</v>
      </c>
    </row>
    <row r="743" spans="1:8" ht="45" customHeight="1" x14ac:dyDescent="0.25">
      <c r="A743" s="3" t="s">
        <v>922</v>
      </c>
      <c r="B743" s="3" t="s">
        <v>7217</v>
      </c>
      <c r="C743" s="3" t="s">
        <v>2317</v>
      </c>
      <c r="D743" s="3" t="s">
        <v>2317</v>
      </c>
      <c r="E743" s="3" t="s">
        <v>2317</v>
      </c>
      <c r="F743" s="3" t="s">
        <v>198</v>
      </c>
      <c r="G743" s="3" t="s">
        <v>2317</v>
      </c>
      <c r="H743" s="3" t="s">
        <v>2317</v>
      </c>
    </row>
    <row r="744" spans="1:8" ht="45" customHeight="1" x14ac:dyDescent="0.25">
      <c r="A744" s="3" t="s">
        <v>922</v>
      </c>
      <c r="B744" s="3" t="s">
        <v>7218</v>
      </c>
      <c r="C744" s="3" t="s">
        <v>2317</v>
      </c>
      <c r="D744" s="3" t="s">
        <v>2317</v>
      </c>
      <c r="E744" s="3" t="s">
        <v>2317</v>
      </c>
      <c r="F744" s="3" t="s">
        <v>198</v>
      </c>
      <c r="G744" s="3" t="s">
        <v>2317</v>
      </c>
      <c r="H744" s="3" t="s">
        <v>2317</v>
      </c>
    </row>
    <row r="745" spans="1:8" ht="45" customHeight="1" x14ac:dyDescent="0.25">
      <c r="A745" s="3" t="s">
        <v>922</v>
      </c>
      <c r="B745" s="3" t="s">
        <v>7219</v>
      </c>
      <c r="C745" s="3" t="s">
        <v>2317</v>
      </c>
      <c r="D745" s="3" t="s">
        <v>2317</v>
      </c>
      <c r="E745" s="3" t="s">
        <v>2317</v>
      </c>
      <c r="F745" s="3" t="s">
        <v>198</v>
      </c>
      <c r="G745" s="3" t="s">
        <v>2317</v>
      </c>
      <c r="H745" s="3" t="s">
        <v>2317</v>
      </c>
    </row>
    <row r="746" spans="1:8" ht="45" customHeight="1" x14ac:dyDescent="0.25">
      <c r="A746" s="3" t="s">
        <v>922</v>
      </c>
      <c r="B746" s="3" t="s">
        <v>7220</v>
      </c>
      <c r="C746" s="3" t="s">
        <v>2317</v>
      </c>
      <c r="D746" s="3" t="s">
        <v>2317</v>
      </c>
      <c r="E746" s="3" t="s">
        <v>2317</v>
      </c>
      <c r="F746" s="3" t="s">
        <v>198</v>
      </c>
      <c r="G746" s="3" t="s">
        <v>2317</v>
      </c>
      <c r="H746" s="3" t="s">
        <v>2317</v>
      </c>
    </row>
    <row r="747" spans="1:8" ht="45" customHeight="1" x14ac:dyDescent="0.25">
      <c r="A747" s="3" t="s">
        <v>922</v>
      </c>
      <c r="B747" s="3" t="s">
        <v>7221</v>
      </c>
      <c r="C747" s="3" t="s">
        <v>2317</v>
      </c>
      <c r="D747" s="3" t="s">
        <v>2317</v>
      </c>
      <c r="E747" s="3" t="s">
        <v>2317</v>
      </c>
      <c r="F747" s="3" t="s">
        <v>198</v>
      </c>
      <c r="G747" s="3" t="s">
        <v>2317</v>
      </c>
      <c r="H747" s="3" t="s">
        <v>2317</v>
      </c>
    </row>
    <row r="748" spans="1:8" ht="45" customHeight="1" x14ac:dyDescent="0.25">
      <c r="A748" s="3" t="s">
        <v>922</v>
      </c>
      <c r="B748" s="3" t="s">
        <v>7222</v>
      </c>
      <c r="C748" s="3" t="s">
        <v>2317</v>
      </c>
      <c r="D748" s="3" t="s">
        <v>2317</v>
      </c>
      <c r="E748" s="3" t="s">
        <v>2317</v>
      </c>
      <c r="F748" s="3" t="s">
        <v>198</v>
      </c>
      <c r="G748" s="3" t="s">
        <v>2317</v>
      </c>
      <c r="H748" s="3" t="s">
        <v>2317</v>
      </c>
    </row>
    <row r="749" spans="1:8" ht="45" customHeight="1" x14ac:dyDescent="0.25">
      <c r="A749" s="3" t="s">
        <v>922</v>
      </c>
      <c r="B749" s="3" t="s">
        <v>7223</v>
      </c>
      <c r="C749" s="3" t="s">
        <v>2317</v>
      </c>
      <c r="D749" s="3" t="s">
        <v>2317</v>
      </c>
      <c r="E749" s="3" t="s">
        <v>2317</v>
      </c>
      <c r="F749" s="3" t="s">
        <v>198</v>
      </c>
      <c r="G749" s="3" t="s">
        <v>2317</v>
      </c>
      <c r="H749" s="3" t="s">
        <v>2317</v>
      </c>
    </row>
    <row r="750" spans="1:8" ht="45" customHeight="1" x14ac:dyDescent="0.25">
      <c r="A750" s="3" t="s">
        <v>922</v>
      </c>
      <c r="B750" s="3" t="s">
        <v>7224</v>
      </c>
      <c r="C750" s="3" t="s">
        <v>2317</v>
      </c>
      <c r="D750" s="3" t="s">
        <v>2317</v>
      </c>
      <c r="E750" s="3" t="s">
        <v>2317</v>
      </c>
      <c r="F750" s="3" t="s">
        <v>198</v>
      </c>
      <c r="G750" s="3" t="s">
        <v>2317</v>
      </c>
      <c r="H750" s="3" t="s">
        <v>2317</v>
      </c>
    </row>
    <row r="751" spans="1:8" ht="45" customHeight="1" x14ac:dyDescent="0.25">
      <c r="A751" s="3" t="s">
        <v>922</v>
      </c>
      <c r="B751" s="3" t="s">
        <v>7225</v>
      </c>
      <c r="C751" s="3" t="s">
        <v>2317</v>
      </c>
      <c r="D751" s="3" t="s">
        <v>2317</v>
      </c>
      <c r="E751" s="3" t="s">
        <v>2317</v>
      </c>
      <c r="F751" s="3" t="s">
        <v>198</v>
      </c>
      <c r="G751" s="3" t="s">
        <v>2317</v>
      </c>
      <c r="H751" s="3" t="s">
        <v>2317</v>
      </c>
    </row>
    <row r="752" spans="1:8" ht="45" customHeight="1" x14ac:dyDescent="0.25">
      <c r="A752" s="3" t="s">
        <v>922</v>
      </c>
      <c r="B752" s="3" t="s">
        <v>7226</v>
      </c>
      <c r="C752" s="3" t="s">
        <v>2317</v>
      </c>
      <c r="D752" s="3" t="s">
        <v>2317</v>
      </c>
      <c r="E752" s="3" t="s">
        <v>2317</v>
      </c>
      <c r="F752" s="3" t="s">
        <v>198</v>
      </c>
      <c r="G752" s="3" t="s">
        <v>2317</v>
      </c>
      <c r="H752" s="3" t="s">
        <v>2317</v>
      </c>
    </row>
    <row r="753" spans="1:8" ht="45" customHeight="1" x14ac:dyDescent="0.25">
      <c r="A753" s="3" t="s">
        <v>922</v>
      </c>
      <c r="B753" s="3" t="s">
        <v>7227</v>
      </c>
      <c r="C753" s="3" t="s">
        <v>2317</v>
      </c>
      <c r="D753" s="3" t="s">
        <v>2317</v>
      </c>
      <c r="E753" s="3" t="s">
        <v>2317</v>
      </c>
      <c r="F753" s="3" t="s">
        <v>198</v>
      </c>
      <c r="G753" s="3" t="s">
        <v>2317</v>
      </c>
      <c r="H753" s="3" t="s">
        <v>2317</v>
      </c>
    </row>
    <row r="754" spans="1:8" ht="45" customHeight="1" x14ac:dyDescent="0.25">
      <c r="A754" s="3" t="s">
        <v>922</v>
      </c>
      <c r="B754" s="3" t="s">
        <v>7228</v>
      </c>
      <c r="C754" s="3" t="s">
        <v>2317</v>
      </c>
      <c r="D754" s="3" t="s">
        <v>2317</v>
      </c>
      <c r="E754" s="3" t="s">
        <v>2317</v>
      </c>
      <c r="F754" s="3" t="s">
        <v>198</v>
      </c>
      <c r="G754" s="3" t="s">
        <v>2317</v>
      </c>
      <c r="H754" s="3" t="s">
        <v>2317</v>
      </c>
    </row>
    <row r="755" spans="1:8" ht="45" customHeight="1" x14ac:dyDescent="0.25">
      <c r="A755" s="3" t="s">
        <v>922</v>
      </c>
      <c r="B755" s="3" t="s">
        <v>7229</v>
      </c>
      <c r="C755" s="3" t="s">
        <v>2317</v>
      </c>
      <c r="D755" s="3" t="s">
        <v>2317</v>
      </c>
      <c r="E755" s="3" t="s">
        <v>2317</v>
      </c>
      <c r="F755" s="3" t="s">
        <v>198</v>
      </c>
      <c r="G755" s="3" t="s">
        <v>2317</v>
      </c>
      <c r="H755" s="3" t="s">
        <v>2317</v>
      </c>
    </row>
    <row r="756" spans="1:8" ht="45" customHeight="1" x14ac:dyDescent="0.25">
      <c r="A756" s="3" t="s">
        <v>922</v>
      </c>
      <c r="B756" s="3" t="s">
        <v>7230</v>
      </c>
      <c r="C756" s="3" t="s">
        <v>2317</v>
      </c>
      <c r="D756" s="3" t="s">
        <v>2317</v>
      </c>
      <c r="E756" s="3" t="s">
        <v>2317</v>
      </c>
      <c r="F756" s="3" t="s">
        <v>198</v>
      </c>
      <c r="G756" s="3" t="s">
        <v>2317</v>
      </c>
      <c r="H756" s="3" t="s">
        <v>2317</v>
      </c>
    </row>
    <row r="757" spans="1:8" ht="45" customHeight="1" x14ac:dyDescent="0.25">
      <c r="A757" s="3" t="s">
        <v>922</v>
      </c>
      <c r="B757" s="3" t="s">
        <v>7231</v>
      </c>
      <c r="C757" s="3" t="s">
        <v>2317</v>
      </c>
      <c r="D757" s="3" t="s">
        <v>2317</v>
      </c>
      <c r="E757" s="3" t="s">
        <v>2317</v>
      </c>
      <c r="F757" s="3" t="s">
        <v>198</v>
      </c>
      <c r="G757" s="3" t="s">
        <v>2317</v>
      </c>
      <c r="H757" s="3" t="s">
        <v>2317</v>
      </c>
    </row>
    <row r="758" spans="1:8" ht="45" customHeight="1" x14ac:dyDescent="0.25">
      <c r="A758" s="3" t="s">
        <v>922</v>
      </c>
      <c r="B758" s="3" t="s">
        <v>7232</v>
      </c>
      <c r="C758" s="3" t="s">
        <v>2317</v>
      </c>
      <c r="D758" s="3" t="s">
        <v>2317</v>
      </c>
      <c r="E758" s="3" t="s">
        <v>2317</v>
      </c>
      <c r="F758" s="3" t="s">
        <v>198</v>
      </c>
      <c r="G758" s="3" t="s">
        <v>2317</v>
      </c>
      <c r="H758" s="3" t="s">
        <v>2317</v>
      </c>
    </row>
    <row r="759" spans="1:8" ht="45" customHeight="1" x14ac:dyDescent="0.25">
      <c r="A759" s="3" t="s">
        <v>922</v>
      </c>
      <c r="B759" s="3" t="s">
        <v>7233</v>
      </c>
      <c r="C759" s="3" t="s">
        <v>2317</v>
      </c>
      <c r="D759" s="3" t="s">
        <v>2317</v>
      </c>
      <c r="E759" s="3" t="s">
        <v>2317</v>
      </c>
      <c r="F759" s="3" t="s">
        <v>198</v>
      </c>
      <c r="G759" s="3" t="s">
        <v>2317</v>
      </c>
      <c r="H759" s="3" t="s">
        <v>2317</v>
      </c>
    </row>
    <row r="760" spans="1:8" ht="45" customHeight="1" x14ac:dyDescent="0.25">
      <c r="A760" s="3" t="s">
        <v>922</v>
      </c>
      <c r="B760" s="3" t="s">
        <v>7234</v>
      </c>
      <c r="C760" s="3" t="s">
        <v>2317</v>
      </c>
      <c r="D760" s="3" t="s">
        <v>2317</v>
      </c>
      <c r="E760" s="3" t="s">
        <v>2317</v>
      </c>
      <c r="F760" s="3" t="s">
        <v>198</v>
      </c>
      <c r="G760" s="3" t="s">
        <v>2317</v>
      </c>
      <c r="H760" s="3" t="s">
        <v>2317</v>
      </c>
    </row>
    <row r="761" spans="1:8" ht="45" customHeight="1" x14ac:dyDescent="0.25">
      <c r="A761" s="3" t="s">
        <v>922</v>
      </c>
      <c r="B761" s="3" t="s">
        <v>7235</v>
      </c>
      <c r="C761" s="3" t="s">
        <v>2317</v>
      </c>
      <c r="D761" s="3" t="s">
        <v>2317</v>
      </c>
      <c r="E761" s="3" t="s">
        <v>2317</v>
      </c>
      <c r="F761" s="3" t="s">
        <v>198</v>
      </c>
      <c r="G761" s="3" t="s">
        <v>2317</v>
      </c>
      <c r="H761" s="3" t="s">
        <v>2317</v>
      </c>
    </row>
    <row r="762" spans="1:8" ht="45" customHeight="1" x14ac:dyDescent="0.25">
      <c r="A762" s="3" t="s">
        <v>922</v>
      </c>
      <c r="B762" s="3" t="s">
        <v>7236</v>
      </c>
      <c r="C762" s="3" t="s">
        <v>2317</v>
      </c>
      <c r="D762" s="3" t="s">
        <v>2317</v>
      </c>
      <c r="E762" s="3" t="s">
        <v>2317</v>
      </c>
      <c r="F762" s="3" t="s">
        <v>198</v>
      </c>
      <c r="G762" s="3" t="s">
        <v>2317</v>
      </c>
      <c r="H762" s="3" t="s">
        <v>2317</v>
      </c>
    </row>
    <row r="763" spans="1:8" ht="45" customHeight="1" x14ac:dyDescent="0.25">
      <c r="A763" s="3" t="s">
        <v>922</v>
      </c>
      <c r="B763" s="3" t="s">
        <v>7237</v>
      </c>
      <c r="C763" s="3" t="s">
        <v>2317</v>
      </c>
      <c r="D763" s="3" t="s">
        <v>2317</v>
      </c>
      <c r="E763" s="3" t="s">
        <v>2317</v>
      </c>
      <c r="F763" s="3" t="s">
        <v>198</v>
      </c>
      <c r="G763" s="3" t="s">
        <v>2317</v>
      </c>
      <c r="H763" s="3" t="s">
        <v>2317</v>
      </c>
    </row>
    <row r="764" spans="1:8" ht="45" customHeight="1" x14ac:dyDescent="0.25">
      <c r="A764" s="3" t="s">
        <v>922</v>
      </c>
      <c r="B764" s="3" t="s">
        <v>7238</v>
      </c>
      <c r="C764" s="3" t="s">
        <v>2317</v>
      </c>
      <c r="D764" s="3" t="s">
        <v>2317</v>
      </c>
      <c r="E764" s="3" t="s">
        <v>2317</v>
      </c>
      <c r="F764" s="3" t="s">
        <v>198</v>
      </c>
      <c r="G764" s="3" t="s">
        <v>2317</v>
      </c>
      <c r="H764" s="3" t="s">
        <v>2317</v>
      </c>
    </row>
    <row r="765" spans="1:8" ht="45" customHeight="1" x14ac:dyDescent="0.25">
      <c r="A765" s="3" t="s">
        <v>922</v>
      </c>
      <c r="B765" s="3" t="s">
        <v>7239</v>
      </c>
      <c r="C765" s="3" t="s">
        <v>2317</v>
      </c>
      <c r="D765" s="3" t="s">
        <v>2317</v>
      </c>
      <c r="E765" s="3" t="s">
        <v>2317</v>
      </c>
      <c r="F765" s="3" t="s">
        <v>198</v>
      </c>
      <c r="G765" s="3" t="s">
        <v>2317</v>
      </c>
      <c r="H765" s="3" t="s">
        <v>2317</v>
      </c>
    </row>
    <row r="766" spans="1:8" ht="45" customHeight="1" x14ac:dyDescent="0.25">
      <c r="A766" s="3" t="s">
        <v>922</v>
      </c>
      <c r="B766" s="3" t="s">
        <v>7240</v>
      </c>
      <c r="C766" s="3" t="s">
        <v>2317</v>
      </c>
      <c r="D766" s="3" t="s">
        <v>2317</v>
      </c>
      <c r="E766" s="3" t="s">
        <v>2317</v>
      </c>
      <c r="F766" s="3" t="s">
        <v>198</v>
      </c>
      <c r="G766" s="3" t="s">
        <v>2317</v>
      </c>
      <c r="H766" s="3" t="s">
        <v>2317</v>
      </c>
    </row>
    <row r="767" spans="1:8" ht="45" customHeight="1" x14ac:dyDescent="0.25">
      <c r="A767" s="3" t="s">
        <v>922</v>
      </c>
      <c r="B767" s="3" t="s">
        <v>7241</v>
      </c>
      <c r="C767" s="3" t="s">
        <v>2317</v>
      </c>
      <c r="D767" s="3" t="s">
        <v>2317</v>
      </c>
      <c r="E767" s="3" t="s">
        <v>2317</v>
      </c>
      <c r="F767" s="3" t="s">
        <v>198</v>
      </c>
      <c r="G767" s="3" t="s">
        <v>2317</v>
      </c>
      <c r="H767" s="3" t="s">
        <v>2317</v>
      </c>
    </row>
    <row r="768" spans="1:8" ht="45" customHeight="1" x14ac:dyDescent="0.25">
      <c r="A768" s="3" t="s">
        <v>922</v>
      </c>
      <c r="B768" s="3" t="s">
        <v>7242</v>
      </c>
      <c r="C768" s="3" t="s">
        <v>2317</v>
      </c>
      <c r="D768" s="3" t="s">
        <v>2317</v>
      </c>
      <c r="E768" s="3" t="s">
        <v>2317</v>
      </c>
      <c r="F768" s="3" t="s">
        <v>198</v>
      </c>
      <c r="G768" s="3" t="s">
        <v>2317</v>
      </c>
      <c r="H768" s="3" t="s">
        <v>2317</v>
      </c>
    </row>
    <row r="769" spans="1:8" ht="45" customHeight="1" x14ac:dyDescent="0.25">
      <c r="A769" s="3" t="s">
        <v>922</v>
      </c>
      <c r="B769" s="3" t="s">
        <v>7243</v>
      </c>
      <c r="C769" s="3" t="s">
        <v>2317</v>
      </c>
      <c r="D769" s="3" t="s">
        <v>2317</v>
      </c>
      <c r="E769" s="3" t="s">
        <v>2317</v>
      </c>
      <c r="F769" s="3" t="s">
        <v>198</v>
      </c>
      <c r="G769" s="3" t="s">
        <v>2317</v>
      </c>
      <c r="H769" s="3" t="s">
        <v>2317</v>
      </c>
    </row>
    <row r="770" spans="1:8" ht="45" customHeight="1" x14ac:dyDescent="0.25">
      <c r="A770" s="3" t="s">
        <v>922</v>
      </c>
      <c r="B770" s="3" t="s">
        <v>7244</v>
      </c>
      <c r="C770" s="3" t="s">
        <v>2317</v>
      </c>
      <c r="D770" s="3" t="s">
        <v>2317</v>
      </c>
      <c r="E770" s="3" t="s">
        <v>2317</v>
      </c>
      <c r="F770" s="3" t="s">
        <v>198</v>
      </c>
      <c r="G770" s="3" t="s">
        <v>2317</v>
      </c>
      <c r="H770" s="3" t="s">
        <v>2317</v>
      </c>
    </row>
    <row r="771" spans="1:8" ht="45" customHeight="1" x14ac:dyDescent="0.25">
      <c r="A771" s="3" t="s">
        <v>922</v>
      </c>
      <c r="B771" s="3" t="s">
        <v>7245</v>
      </c>
      <c r="C771" s="3" t="s">
        <v>2317</v>
      </c>
      <c r="D771" s="3" t="s">
        <v>2317</v>
      </c>
      <c r="E771" s="3" t="s">
        <v>2317</v>
      </c>
      <c r="F771" s="3" t="s">
        <v>198</v>
      </c>
      <c r="G771" s="3" t="s">
        <v>2317</v>
      </c>
      <c r="H771" s="3" t="s">
        <v>2317</v>
      </c>
    </row>
    <row r="772" spans="1:8" ht="45" customHeight="1" x14ac:dyDescent="0.25">
      <c r="A772" s="3" t="s">
        <v>922</v>
      </c>
      <c r="B772" s="3" t="s">
        <v>7246</v>
      </c>
      <c r="C772" s="3" t="s">
        <v>2317</v>
      </c>
      <c r="D772" s="3" t="s">
        <v>2317</v>
      </c>
      <c r="E772" s="3" t="s">
        <v>2317</v>
      </c>
      <c r="F772" s="3" t="s">
        <v>198</v>
      </c>
      <c r="G772" s="3" t="s">
        <v>2317</v>
      </c>
      <c r="H772" s="3" t="s">
        <v>2317</v>
      </c>
    </row>
    <row r="773" spans="1:8" ht="45" customHeight="1" x14ac:dyDescent="0.25">
      <c r="A773" s="3" t="s">
        <v>922</v>
      </c>
      <c r="B773" s="3" t="s">
        <v>7247</v>
      </c>
      <c r="C773" s="3" t="s">
        <v>2317</v>
      </c>
      <c r="D773" s="3" t="s">
        <v>2317</v>
      </c>
      <c r="E773" s="3" t="s">
        <v>2317</v>
      </c>
      <c r="F773" s="3" t="s">
        <v>198</v>
      </c>
      <c r="G773" s="3" t="s">
        <v>2317</v>
      </c>
      <c r="H773" s="3" t="s">
        <v>2317</v>
      </c>
    </row>
    <row r="774" spans="1:8" ht="45" customHeight="1" x14ac:dyDescent="0.25">
      <c r="A774" s="3" t="s">
        <v>922</v>
      </c>
      <c r="B774" s="3" t="s">
        <v>7248</v>
      </c>
      <c r="C774" s="3" t="s">
        <v>2317</v>
      </c>
      <c r="D774" s="3" t="s">
        <v>2317</v>
      </c>
      <c r="E774" s="3" t="s">
        <v>2317</v>
      </c>
      <c r="F774" s="3" t="s">
        <v>198</v>
      </c>
      <c r="G774" s="3" t="s">
        <v>2317</v>
      </c>
      <c r="H774" s="3" t="s">
        <v>2317</v>
      </c>
    </row>
    <row r="775" spans="1:8" ht="45" customHeight="1" x14ac:dyDescent="0.25">
      <c r="A775" s="3" t="s">
        <v>922</v>
      </c>
      <c r="B775" s="3" t="s">
        <v>7249</v>
      </c>
      <c r="C775" s="3" t="s">
        <v>2317</v>
      </c>
      <c r="D775" s="3" t="s">
        <v>2317</v>
      </c>
      <c r="E775" s="3" t="s">
        <v>2317</v>
      </c>
      <c r="F775" s="3" t="s">
        <v>198</v>
      </c>
      <c r="G775" s="3" t="s">
        <v>2317</v>
      </c>
      <c r="H775" s="3" t="s">
        <v>2317</v>
      </c>
    </row>
    <row r="776" spans="1:8" ht="45" customHeight="1" x14ac:dyDescent="0.25">
      <c r="A776" s="3" t="s">
        <v>922</v>
      </c>
      <c r="B776" s="3" t="s">
        <v>7250</v>
      </c>
      <c r="C776" s="3" t="s">
        <v>2317</v>
      </c>
      <c r="D776" s="3" t="s">
        <v>2317</v>
      </c>
      <c r="E776" s="3" t="s">
        <v>2317</v>
      </c>
      <c r="F776" s="3" t="s">
        <v>198</v>
      </c>
      <c r="G776" s="3" t="s">
        <v>2317</v>
      </c>
      <c r="H776" s="3" t="s">
        <v>2317</v>
      </c>
    </row>
    <row r="777" spans="1:8" ht="45" customHeight="1" x14ac:dyDescent="0.25">
      <c r="A777" s="3" t="s">
        <v>922</v>
      </c>
      <c r="B777" s="3" t="s">
        <v>7251</v>
      </c>
      <c r="C777" s="3" t="s">
        <v>2317</v>
      </c>
      <c r="D777" s="3" t="s">
        <v>2317</v>
      </c>
      <c r="E777" s="3" t="s">
        <v>2317</v>
      </c>
      <c r="F777" s="3" t="s">
        <v>198</v>
      </c>
      <c r="G777" s="3" t="s">
        <v>2317</v>
      </c>
      <c r="H777" s="3" t="s">
        <v>2317</v>
      </c>
    </row>
    <row r="778" spans="1:8" ht="45" customHeight="1" x14ac:dyDescent="0.25">
      <c r="A778" s="3" t="s">
        <v>922</v>
      </c>
      <c r="B778" s="3" t="s">
        <v>7252</v>
      </c>
      <c r="C778" s="3" t="s">
        <v>2317</v>
      </c>
      <c r="D778" s="3" t="s">
        <v>2317</v>
      </c>
      <c r="E778" s="3" t="s">
        <v>2317</v>
      </c>
      <c r="F778" s="3" t="s">
        <v>198</v>
      </c>
      <c r="G778" s="3" t="s">
        <v>2317</v>
      </c>
      <c r="H778" s="3" t="s">
        <v>2317</v>
      </c>
    </row>
    <row r="779" spans="1:8" ht="45" customHeight="1" x14ac:dyDescent="0.25">
      <c r="A779" s="3" t="s">
        <v>922</v>
      </c>
      <c r="B779" s="3" t="s">
        <v>7253</v>
      </c>
      <c r="C779" s="3" t="s">
        <v>2317</v>
      </c>
      <c r="D779" s="3" t="s">
        <v>2317</v>
      </c>
      <c r="E779" s="3" t="s">
        <v>2317</v>
      </c>
      <c r="F779" s="3" t="s">
        <v>198</v>
      </c>
      <c r="G779" s="3" t="s">
        <v>2317</v>
      </c>
      <c r="H779" s="3" t="s">
        <v>2317</v>
      </c>
    </row>
    <row r="780" spans="1:8" ht="45" customHeight="1" x14ac:dyDescent="0.25">
      <c r="A780" s="3" t="s">
        <v>922</v>
      </c>
      <c r="B780" s="3" t="s">
        <v>7254</v>
      </c>
      <c r="C780" s="3" t="s">
        <v>2317</v>
      </c>
      <c r="D780" s="3" t="s">
        <v>2317</v>
      </c>
      <c r="E780" s="3" t="s">
        <v>2317</v>
      </c>
      <c r="F780" s="3" t="s">
        <v>198</v>
      </c>
      <c r="G780" s="3" t="s">
        <v>2317</v>
      </c>
      <c r="H780" s="3" t="s">
        <v>2317</v>
      </c>
    </row>
    <row r="781" spans="1:8" ht="45" customHeight="1" x14ac:dyDescent="0.25">
      <c r="A781" s="3" t="s">
        <v>922</v>
      </c>
      <c r="B781" s="3" t="s">
        <v>7255</v>
      </c>
      <c r="C781" s="3" t="s">
        <v>2317</v>
      </c>
      <c r="D781" s="3" t="s">
        <v>2317</v>
      </c>
      <c r="E781" s="3" t="s">
        <v>2317</v>
      </c>
      <c r="F781" s="3" t="s">
        <v>198</v>
      </c>
      <c r="G781" s="3" t="s">
        <v>2317</v>
      </c>
      <c r="H781" s="3" t="s">
        <v>2317</v>
      </c>
    </row>
    <row r="782" spans="1:8" ht="45" customHeight="1" x14ac:dyDescent="0.25">
      <c r="A782" s="3" t="s">
        <v>925</v>
      </c>
      <c r="B782" s="3" t="s">
        <v>7256</v>
      </c>
      <c r="C782" s="3" t="s">
        <v>2317</v>
      </c>
      <c r="D782" s="3" t="s">
        <v>2317</v>
      </c>
      <c r="E782" s="3" t="s">
        <v>2317</v>
      </c>
      <c r="F782" s="3" t="s">
        <v>198</v>
      </c>
      <c r="G782" s="3" t="s">
        <v>2317</v>
      </c>
      <c r="H782" s="3" t="s">
        <v>2317</v>
      </c>
    </row>
    <row r="783" spans="1:8" ht="45" customHeight="1" x14ac:dyDescent="0.25">
      <c r="A783" s="3" t="s">
        <v>925</v>
      </c>
      <c r="B783" s="3" t="s">
        <v>7257</v>
      </c>
      <c r="C783" s="3" t="s">
        <v>2317</v>
      </c>
      <c r="D783" s="3" t="s">
        <v>2317</v>
      </c>
      <c r="E783" s="3" t="s">
        <v>2317</v>
      </c>
      <c r="F783" s="3" t="s">
        <v>198</v>
      </c>
      <c r="G783" s="3" t="s">
        <v>2317</v>
      </c>
      <c r="H783" s="3" t="s">
        <v>2317</v>
      </c>
    </row>
    <row r="784" spans="1:8" ht="45" customHeight="1" x14ac:dyDescent="0.25">
      <c r="A784" s="3" t="s">
        <v>925</v>
      </c>
      <c r="B784" s="3" t="s">
        <v>7258</v>
      </c>
      <c r="C784" s="3" t="s">
        <v>2317</v>
      </c>
      <c r="D784" s="3" t="s">
        <v>2317</v>
      </c>
      <c r="E784" s="3" t="s">
        <v>2317</v>
      </c>
      <c r="F784" s="3" t="s">
        <v>198</v>
      </c>
      <c r="G784" s="3" t="s">
        <v>2317</v>
      </c>
      <c r="H784" s="3" t="s">
        <v>2317</v>
      </c>
    </row>
    <row r="785" spans="1:8" ht="45" customHeight="1" x14ac:dyDescent="0.25">
      <c r="A785" s="3" t="s">
        <v>925</v>
      </c>
      <c r="B785" s="3" t="s">
        <v>7259</v>
      </c>
      <c r="C785" s="3" t="s">
        <v>2317</v>
      </c>
      <c r="D785" s="3" t="s">
        <v>2317</v>
      </c>
      <c r="E785" s="3" t="s">
        <v>2317</v>
      </c>
      <c r="F785" s="3" t="s">
        <v>198</v>
      </c>
      <c r="G785" s="3" t="s">
        <v>2317</v>
      </c>
      <c r="H785" s="3" t="s">
        <v>2317</v>
      </c>
    </row>
    <row r="786" spans="1:8" ht="45" customHeight="1" x14ac:dyDescent="0.25">
      <c r="A786" s="3" t="s">
        <v>925</v>
      </c>
      <c r="B786" s="3" t="s">
        <v>7260</v>
      </c>
      <c r="C786" s="3" t="s">
        <v>2317</v>
      </c>
      <c r="D786" s="3" t="s">
        <v>2317</v>
      </c>
      <c r="E786" s="3" t="s">
        <v>2317</v>
      </c>
      <c r="F786" s="3" t="s">
        <v>198</v>
      </c>
      <c r="G786" s="3" t="s">
        <v>2317</v>
      </c>
      <c r="H786" s="3" t="s">
        <v>2317</v>
      </c>
    </row>
    <row r="787" spans="1:8" ht="45" customHeight="1" x14ac:dyDescent="0.25">
      <c r="A787" s="3" t="s">
        <v>925</v>
      </c>
      <c r="B787" s="3" t="s">
        <v>7261</v>
      </c>
      <c r="C787" s="3" t="s">
        <v>2317</v>
      </c>
      <c r="D787" s="3" t="s">
        <v>2317</v>
      </c>
      <c r="E787" s="3" t="s">
        <v>2317</v>
      </c>
      <c r="F787" s="3" t="s">
        <v>198</v>
      </c>
      <c r="G787" s="3" t="s">
        <v>2317</v>
      </c>
      <c r="H787" s="3" t="s">
        <v>2317</v>
      </c>
    </row>
    <row r="788" spans="1:8" ht="45" customHeight="1" x14ac:dyDescent="0.25">
      <c r="A788" s="3" t="s">
        <v>925</v>
      </c>
      <c r="B788" s="3" t="s">
        <v>7262</v>
      </c>
      <c r="C788" s="3" t="s">
        <v>2317</v>
      </c>
      <c r="D788" s="3" t="s">
        <v>2317</v>
      </c>
      <c r="E788" s="3" t="s">
        <v>2317</v>
      </c>
      <c r="F788" s="3" t="s">
        <v>198</v>
      </c>
      <c r="G788" s="3" t="s">
        <v>2317</v>
      </c>
      <c r="H788" s="3" t="s">
        <v>2317</v>
      </c>
    </row>
    <row r="789" spans="1:8" ht="45" customHeight="1" x14ac:dyDescent="0.25">
      <c r="A789" s="3" t="s">
        <v>925</v>
      </c>
      <c r="B789" s="3" t="s">
        <v>7263</v>
      </c>
      <c r="C789" s="3" t="s">
        <v>2317</v>
      </c>
      <c r="D789" s="3" t="s">
        <v>2317</v>
      </c>
      <c r="E789" s="3" t="s">
        <v>2317</v>
      </c>
      <c r="F789" s="3" t="s">
        <v>198</v>
      </c>
      <c r="G789" s="3" t="s">
        <v>2317</v>
      </c>
      <c r="H789" s="3" t="s">
        <v>2317</v>
      </c>
    </row>
    <row r="790" spans="1:8" ht="45" customHeight="1" x14ac:dyDescent="0.25">
      <c r="A790" s="3" t="s">
        <v>925</v>
      </c>
      <c r="B790" s="3" t="s">
        <v>7264</v>
      </c>
      <c r="C790" s="3" t="s">
        <v>2317</v>
      </c>
      <c r="D790" s="3" t="s">
        <v>2317</v>
      </c>
      <c r="E790" s="3" t="s">
        <v>2317</v>
      </c>
      <c r="F790" s="3" t="s">
        <v>198</v>
      </c>
      <c r="G790" s="3" t="s">
        <v>2317</v>
      </c>
      <c r="H790" s="3" t="s">
        <v>2317</v>
      </c>
    </row>
    <row r="791" spans="1:8" ht="45" customHeight="1" x14ac:dyDescent="0.25">
      <c r="A791" s="3" t="s">
        <v>925</v>
      </c>
      <c r="B791" s="3" t="s">
        <v>7265</v>
      </c>
      <c r="C791" s="3" t="s">
        <v>2317</v>
      </c>
      <c r="D791" s="3" t="s">
        <v>2317</v>
      </c>
      <c r="E791" s="3" t="s">
        <v>2317</v>
      </c>
      <c r="F791" s="3" t="s">
        <v>198</v>
      </c>
      <c r="G791" s="3" t="s">
        <v>2317</v>
      </c>
      <c r="H791" s="3" t="s">
        <v>2317</v>
      </c>
    </row>
    <row r="792" spans="1:8" ht="45" customHeight="1" x14ac:dyDescent="0.25">
      <c r="A792" s="3" t="s">
        <v>925</v>
      </c>
      <c r="B792" s="3" t="s">
        <v>7266</v>
      </c>
      <c r="C792" s="3" t="s">
        <v>2317</v>
      </c>
      <c r="D792" s="3" t="s">
        <v>2317</v>
      </c>
      <c r="E792" s="3" t="s">
        <v>2317</v>
      </c>
      <c r="F792" s="3" t="s">
        <v>198</v>
      </c>
      <c r="G792" s="3" t="s">
        <v>2317</v>
      </c>
      <c r="H792" s="3" t="s">
        <v>2317</v>
      </c>
    </row>
    <row r="793" spans="1:8" ht="45" customHeight="1" x14ac:dyDescent="0.25">
      <c r="A793" s="3" t="s">
        <v>925</v>
      </c>
      <c r="B793" s="3" t="s">
        <v>7267</v>
      </c>
      <c r="C793" s="3" t="s">
        <v>2317</v>
      </c>
      <c r="D793" s="3" t="s">
        <v>2317</v>
      </c>
      <c r="E793" s="3" t="s">
        <v>2317</v>
      </c>
      <c r="F793" s="3" t="s">
        <v>198</v>
      </c>
      <c r="G793" s="3" t="s">
        <v>2317</v>
      </c>
      <c r="H793" s="3" t="s">
        <v>2317</v>
      </c>
    </row>
    <row r="794" spans="1:8" ht="45" customHeight="1" x14ac:dyDescent="0.25">
      <c r="A794" s="3" t="s">
        <v>925</v>
      </c>
      <c r="B794" s="3" t="s">
        <v>7268</v>
      </c>
      <c r="C794" s="3" t="s">
        <v>2317</v>
      </c>
      <c r="D794" s="3" t="s">
        <v>2317</v>
      </c>
      <c r="E794" s="3" t="s">
        <v>2317</v>
      </c>
      <c r="F794" s="3" t="s">
        <v>198</v>
      </c>
      <c r="G794" s="3" t="s">
        <v>2317</v>
      </c>
      <c r="H794" s="3" t="s">
        <v>2317</v>
      </c>
    </row>
    <row r="795" spans="1:8" ht="45" customHeight="1" x14ac:dyDescent="0.25">
      <c r="A795" s="3" t="s">
        <v>925</v>
      </c>
      <c r="B795" s="3" t="s">
        <v>7269</v>
      </c>
      <c r="C795" s="3" t="s">
        <v>2317</v>
      </c>
      <c r="D795" s="3" t="s">
        <v>2317</v>
      </c>
      <c r="E795" s="3" t="s">
        <v>2317</v>
      </c>
      <c r="F795" s="3" t="s">
        <v>198</v>
      </c>
      <c r="G795" s="3" t="s">
        <v>2317</v>
      </c>
      <c r="H795" s="3" t="s">
        <v>2317</v>
      </c>
    </row>
    <row r="796" spans="1:8" ht="45" customHeight="1" x14ac:dyDescent="0.25">
      <c r="A796" s="3" t="s">
        <v>925</v>
      </c>
      <c r="B796" s="3" t="s">
        <v>7270</v>
      </c>
      <c r="C796" s="3" t="s">
        <v>2317</v>
      </c>
      <c r="D796" s="3" t="s">
        <v>2317</v>
      </c>
      <c r="E796" s="3" t="s">
        <v>2317</v>
      </c>
      <c r="F796" s="3" t="s">
        <v>198</v>
      </c>
      <c r="G796" s="3" t="s">
        <v>2317</v>
      </c>
      <c r="H796" s="3" t="s">
        <v>2317</v>
      </c>
    </row>
    <row r="797" spans="1:8" ht="45" customHeight="1" x14ac:dyDescent="0.25">
      <c r="A797" s="3" t="s">
        <v>925</v>
      </c>
      <c r="B797" s="3" t="s">
        <v>7271</v>
      </c>
      <c r="C797" s="3" t="s">
        <v>2317</v>
      </c>
      <c r="D797" s="3" t="s">
        <v>2317</v>
      </c>
      <c r="E797" s="3" t="s">
        <v>2317</v>
      </c>
      <c r="F797" s="3" t="s">
        <v>198</v>
      </c>
      <c r="G797" s="3" t="s">
        <v>2317</v>
      </c>
      <c r="H797" s="3" t="s">
        <v>2317</v>
      </c>
    </row>
    <row r="798" spans="1:8" ht="45" customHeight="1" x14ac:dyDescent="0.25">
      <c r="A798" s="3" t="s">
        <v>925</v>
      </c>
      <c r="B798" s="3" t="s">
        <v>7272</v>
      </c>
      <c r="C798" s="3" t="s">
        <v>2317</v>
      </c>
      <c r="D798" s="3" t="s">
        <v>2317</v>
      </c>
      <c r="E798" s="3" t="s">
        <v>2317</v>
      </c>
      <c r="F798" s="3" t="s">
        <v>198</v>
      </c>
      <c r="G798" s="3" t="s">
        <v>2317</v>
      </c>
      <c r="H798" s="3" t="s">
        <v>2317</v>
      </c>
    </row>
    <row r="799" spans="1:8" ht="45" customHeight="1" x14ac:dyDescent="0.25">
      <c r="A799" s="3" t="s">
        <v>925</v>
      </c>
      <c r="B799" s="3" t="s">
        <v>7273</v>
      </c>
      <c r="C799" s="3" t="s">
        <v>2317</v>
      </c>
      <c r="D799" s="3" t="s">
        <v>2317</v>
      </c>
      <c r="E799" s="3" t="s">
        <v>2317</v>
      </c>
      <c r="F799" s="3" t="s">
        <v>198</v>
      </c>
      <c r="G799" s="3" t="s">
        <v>2317</v>
      </c>
      <c r="H799" s="3" t="s">
        <v>2317</v>
      </c>
    </row>
    <row r="800" spans="1:8" ht="45" customHeight="1" x14ac:dyDescent="0.25">
      <c r="A800" s="3" t="s">
        <v>925</v>
      </c>
      <c r="B800" s="3" t="s">
        <v>7274</v>
      </c>
      <c r="C800" s="3" t="s">
        <v>2317</v>
      </c>
      <c r="D800" s="3" t="s">
        <v>2317</v>
      </c>
      <c r="E800" s="3" t="s">
        <v>2317</v>
      </c>
      <c r="F800" s="3" t="s">
        <v>198</v>
      </c>
      <c r="G800" s="3" t="s">
        <v>2317</v>
      </c>
      <c r="H800" s="3" t="s">
        <v>2317</v>
      </c>
    </row>
    <row r="801" spans="1:8" ht="45" customHeight="1" x14ac:dyDescent="0.25">
      <c r="A801" s="3" t="s">
        <v>925</v>
      </c>
      <c r="B801" s="3" t="s">
        <v>7275</v>
      </c>
      <c r="C801" s="3" t="s">
        <v>2317</v>
      </c>
      <c r="D801" s="3" t="s">
        <v>2317</v>
      </c>
      <c r="E801" s="3" t="s">
        <v>2317</v>
      </c>
      <c r="F801" s="3" t="s">
        <v>198</v>
      </c>
      <c r="G801" s="3" t="s">
        <v>2317</v>
      </c>
      <c r="H801" s="3" t="s">
        <v>2317</v>
      </c>
    </row>
    <row r="802" spans="1:8" ht="45" customHeight="1" x14ac:dyDescent="0.25">
      <c r="A802" s="3" t="s">
        <v>925</v>
      </c>
      <c r="B802" s="3" t="s">
        <v>7276</v>
      </c>
      <c r="C802" s="3" t="s">
        <v>2317</v>
      </c>
      <c r="D802" s="3" t="s">
        <v>2317</v>
      </c>
      <c r="E802" s="3" t="s">
        <v>2317</v>
      </c>
      <c r="F802" s="3" t="s">
        <v>198</v>
      </c>
      <c r="G802" s="3" t="s">
        <v>2317</v>
      </c>
      <c r="H802" s="3" t="s">
        <v>2317</v>
      </c>
    </row>
    <row r="803" spans="1:8" ht="45" customHeight="1" x14ac:dyDescent="0.25">
      <c r="A803" s="3" t="s">
        <v>925</v>
      </c>
      <c r="B803" s="3" t="s">
        <v>7277</v>
      </c>
      <c r="C803" s="3" t="s">
        <v>2317</v>
      </c>
      <c r="D803" s="3" t="s">
        <v>2317</v>
      </c>
      <c r="E803" s="3" t="s">
        <v>2317</v>
      </c>
      <c r="F803" s="3" t="s">
        <v>198</v>
      </c>
      <c r="G803" s="3" t="s">
        <v>2317</v>
      </c>
      <c r="H803" s="3" t="s">
        <v>2317</v>
      </c>
    </row>
    <row r="804" spans="1:8" ht="45" customHeight="1" x14ac:dyDescent="0.25">
      <c r="A804" s="3" t="s">
        <v>925</v>
      </c>
      <c r="B804" s="3" t="s">
        <v>7278</v>
      </c>
      <c r="C804" s="3" t="s">
        <v>2317</v>
      </c>
      <c r="D804" s="3" t="s">
        <v>2317</v>
      </c>
      <c r="E804" s="3" t="s">
        <v>2317</v>
      </c>
      <c r="F804" s="3" t="s">
        <v>198</v>
      </c>
      <c r="G804" s="3" t="s">
        <v>2317</v>
      </c>
      <c r="H804" s="3" t="s">
        <v>2317</v>
      </c>
    </row>
    <row r="805" spans="1:8" ht="45" customHeight="1" x14ac:dyDescent="0.25">
      <c r="A805" s="3" t="s">
        <v>925</v>
      </c>
      <c r="B805" s="3" t="s">
        <v>7279</v>
      </c>
      <c r="C805" s="3" t="s">
        <v>2317</v>
      </c>
      <c r="D805" s="3" t="s">
        <v>2317</v>
      </c>
      <c r="E805" s="3" t="s">
        <v>2317</v>
      </c>
      <c r="F805" s="3" t="s">
        <v>198</v>
      </c>
      <c r="G805" s="3" t="s">
        <v>2317</v>
      </c>
      <c r="H805" s="3" t="s">
        <v>2317</v>
      </c>
    </row>
    <row r="806" spans="1:8" ht="45" customHeight="1" x14ac:dyDescent="0.25">
      <c r="A806" s="3" t="s">
        <v>925</v>
      </c>
      <c r="B806" s="3" t="s">
        <v>7280</v>
      </c>
      <c r="C806" s="3" t="s">
        <v>2317</v>
      </c>
      <c r="D806" s="3" t="s">
        <v>2317</v>
      </c>
      <c r="E806" s="3" t="s">
        <v>2317</v>
      </c>
      <c r="F806" s="3" t="s">
        <v>198</v>
      </c>
      <c r="G806" s="3" t="s">
        <v>2317</v>
      </c>
      <c r="H806" s="3" t="s">
        <v>2317</v>
      </c>
    </row>
    <row r="807" spans="1:8" ht="45" customHeight="1" x14ac:dyDescent="0.25">
      <c r="A807" s="3" t="s">
        <v>925</v>
      </c>
      <c r="B807" s="3" t="s">
        <v>7281</v>
      </c>
      <c r="C807" s="3" t="s">
        <v>2317</v>
      </c>
      <c r="D807" s="3" t="s">
        <v>2317</v>
      </c>
      <c r="E807" s="3" t="s">
        <v>2317</v>
      </c>
      <c r="F807" s="3" t="s">
        <v>198</v>
      </c>
      <c r="G807" s="3" t="s">
        <v>2317</v>
      </c>
      <c r="H807" s="3" t="s">
        <v>2317</v>
      </c>
    </row>
    <row r="808" spans="1:8" ht="45" customHeight="1" x14ac:dyDescent="0.25">
      <c r="A808" s="3" t="s">
        <v>925</v>
      </c>
      <c r="B808" s="3" t="s">
        <v>7282</v>
      </c>
      <c r="C808" s="3" t="s">
        <v>2317</v>
      </c>
      <c r="D808" s="3" t="s">
        <v>2317</v>
      </c>
      <c r="E808" s="3" t="s">
        <v>2317</v>
      </c>
      <c r="F808" s="3" t="s">
        <v>198</v>
      </c>
      <c r="G808" s="3" t="s">
        <v>2317</v>
      </c>
      <c r="H808" s="3" t="s">
        <v>2317</v>
      </c>
    </row>
    <row r="809" spans="1:8" ht="45" customHeight="1" x14ac:dyDescent="0.25">
      <c r="A809" s="3" t="s">
        <v>925</v>
      </c>
      <c r="B809" s="3" t="s">
        <v>7283</v>
      </c>
      <c r="C809" s="3" t="s">
        <v>2317</v>
      </c>
      <c r="D809" s="3" t="s">
        <v>2317</v>
      </c>
      <c r="E809" s="3" t="s">
        <v>2317</v>
      </c>
      <c r="F809" s="3" t="s">
        <v>198</v>
      </c>
      <c r="G809" s="3" t="s">
        <v>2317</v>
      </c>
      <c r="H809" s="3" t="s">
        <v>2317</v>
      </c>
    </row>
    <row r="810" spans="1:8" ht="45" customHeight="1" x14ac:dyDescent="0.25">
      <c r="A810" s="3" t="s">
        <v>925</v>
      </c>
      <c r="B810" s="3" t="s">
        <v>7284</v>
      </c>
      <c r="C810" s="3" t="s">
        <v>2317</v>
      </c>
      <c r="D810" s="3" t="s">
        <v>2317</v>
      </c>
      <c r="E810" s="3" t="s">
        <v>2317</v>
      </c>
      <c r="F810" s="3" t="s">
        <v>198</v>
      </c>
      <c r="G810" s="3" t="s">
        <v>2317</v>
      </c>
      <c r="H810" s="3" t="s">
        <v>2317</v>
      </c>
    </row>
    <row r="811" spans="1:8" ht="45" customHeight="1" x14ac:dyDescent="0.25">
      <c r="A811" s="3" t="s">
        <v>925</v>
      </c>
      <c r="B811" s="3" t="s">
        <v>7285</v>
      </c>
      <c r="C811" s="3" t="s">
        <v>2317</v>
      </c>
      <c r="D811" s="3" t="s">
        <v>2317</v>
      </c>
      <c r="E811" s="3" t="s">
        <v>2317</v>
      </c>
      <c r="F811" s="3" t="s">
        <v>198</v>
      </c>
      <c r="G811" s="3" t="s">
        <v>2317</v>
      </c>
      <c r="H811" s="3" t="s">
        <v>2317</v>
      </c>
    </row>
    <row r="812" spans="1:8" ht="45" customHeight="1" x14ac:dyDescent="0.25">
      <c r="A812" s="3" t="s">
        <v>925</v>
      </c>
      <c r="B812" s="3" t="s">
        <v>7286</v>
      </c>
      <c r="C812" s="3" t="s">
        <v>2317</v>
      </c>
      <c r="D812" s="3" t="s">
        <v>2317</v>
      </c>
      <c r="E812" s="3" t="s">
        <v>2317</v>
      </c>
      <c r="F812" s="3" t="s">
        <v>198</v>
      </c>
      <c r="G812" s="3" t="s">
        <v>2317</v>
      </c>
      <c r="H812" s="3" t="s">
        <v>2317</v>
      </c>
    </row>
    <row r="813" spans="1:8" ht="45" customHeight="1" x14ac:dyDescent="0.25">
      <c r="A813" s="3" t="s">
        <v>925</v>
      </c>
      <c r="B813" s="3" t="s">
        <v>7287</v>
      </c>
      <c r="C813" s="3" t="s">
        <v>2317</v>
      </c>
      <c r="D813" s="3" t="s">
        <v>2317</v>
      </c>
      <c r="E813" s="3" t="s">
        <v>2317</v>
      </c>
      <c r="F813" s="3" t="s">
        <v>198</v>
      </c>
      <c r="G813" s="3" t="s">
        <v>2317</v>
      </c>
      <c r="H813" s="3" t="s">
        <v>2317</v>
      </c>
    </row>
    <row r="814" spans="1:8" ht="45" customHeight="1" x14ac:dyDescent="0.25">
      <c r="A814" s="3" t="s">
        <v>925</v>
      </c>
      <c r="B814" s="3" t="s">
        <v>7288</v>
      </c>
      <c r="C814" s="3" t="s">
        <v>2317</v>
      </c>
      <c r="D814" s="3" t="s">
        <v>2317</v>
      </c>
      <c r="E814" s="3" t="s">
        <v>2317</v>
      </c>
      <c r="F814" s="3" t="s">
        <v>198</v>
      </c>
      <c r="G814" s="3" t="s">
        <v>2317</v>
      </c>
      <c r="H814" s="3" t="s">
        <v>2317</v>
      </c>
    </row>
    <row r="815" spans="1:8" ht="45" customHeight="1" x14ac:dyDescent="0.25">
      <c r="A815" s="3" t="s">
        <v>925</v>
      </c>
      <c r="B815" s="3" t="s">
        <v>7289</v>
      </c>
      <c r="C815" s="3" t="s">
        <v>2317</v>
      </c>
      <c r="D815" s="3" t="s">
        <v>2317</v>
      </c>
      <c r="E815" s="3" t="s">
        <v>2317</v>
      </c>
      <c r="F815" s="3" t="s">
        <v>198</v>
      </c>
      <c r="G815" s="3" t="s">
        <v>2317</v>
      </c>
      <c r="H815" s="3" t="s">
        <v>2317</v>
      </c>
    </row>
    <row r="816" spans="1:8" ht="45" customHeight="1" x14ac:dyDescent="0.25">
      <c r="A816" s="3" t="s">
        <v>925</v>
      </c>
      <c r="B816" s="3" t="s">
        <v>7290</v>
      </c>
      <c r="C816" s="3" t="s">
        <v>2317</v>
      </c>
      <c r="D816" s="3" t="s">
        <v>2317</v>
      </c>
      <c r="E816" s="3" t="s">
        <v>2317</v>
      </c>
      <c r="F816" s="3" t="s">
        <v>198</v>
      </c>
      <c r="G816" s="3" t="s">
        <v>2317</v>
      </c>
      <c r="H816" s="3" t="s">
        <v>2317</v>
      </c>
    </row>
    <row r="817" spans="1:8" ht="45" customHeight="1" x14ac:dyDescent="0.25">
      <c r="A817" s="3" t="s">
        <v>925</v>
      </c>
      <c r="B817" s="3" t="s">
        <v>7291</v>
      </c>
      <c r="C817" s="3" t="s">
        <v>2317</v>
      </c>
      <c r="D817" s="3" t="s">
        <v>2317</v>
      </c>
      <c r="E817" s="3" t="s">
        <v>2317</v>
      </c>
      <c r="F817" s="3" t="s">
        <v>198</v>
      </c>
      <c r="G817" s="3" t="s">
        <v>2317</v>
      </c>
      <c r="H817" s="3" t="s">
        <v>2317</v>
      </c>
    </row>
    <row r="818" spans="1:8" ht="45" customHeight="1" x14ac:dyDescent="0.25">
      <c r="A818" s="3" t="s">
        <v>925</v>
      </c>
      <c r="B818" s="3" t="s">
        <v>7292</v>
      </c>
      <c r="C818" s="3" t="s">
        <v>2317</v>
      </c>
      <c r="D818" s="3" t="s">
        <v>2317</v>
      </c>
      <c r="E818" s="3" t="s">
        <v>2317</v>
      </c>
      <c r="F818" s="3" t="s">
        <v>198</v>
      </c>
      <c r="G818" s="3" t="s">
        <v>2317</v>
      </c>
      <c r="H818" s="3" t="s">
        <v>2317</v>
      </c>
    </row>
    <row r="819" spans="1:8" ht="45" customHeight="1" x14ac:dyDescent="0.25">
      <c r="A819" s="3" t="s">
        <v>925</v>
      </c>
      <c r="B819" s="3" t="s">
        <v>7293</v>
      </c>
      <c r="C819" s="3" t="s">
        <v>2317</v>
      </c>
      <c r="D819" s="3" t="s">
        <v>2317</v>
      </c>
      <c r="E819" s="3" t="s">
        <v>2317</v>
      </c>
      <c r="F819" s="3" t="s">
        <v>198</v>
      </c>
      <c r="G819" s="3" t="s">
        <v>2317</v>
      </c>
      <c r="H819" s="3" t="s">
        <v>2317</v>
      </c>
    </row>
    <row r="820" spans="1:8" ht="45" customHeight="1" x14ac:dyDescent="0.25">
      <c r="A820" s="3" t="s">
        <v>925</v>
      </c>
      <c r="B820" s="3" t="s">
        <v>7294</v>
      </c>
      <c r="C820" s="3" t="s">
        <v>2317</v>
      </c>
      <c r="D820" s="3" t="s">
        <v>2317</v>
      </c>
      <c r="E820" s="3" t="s">
        <v>2317</v>
      </c>
      <c r="F820" s="3" t="s">
        <v>198</v>
      </c>
      <c r="G820" s="3" t="s">
        <v>2317</v>
      </c>
      <c r="H820" s="3" t="s">
        <v>2317</v>
      </c>
    </row>
    <row r="821" spans="1:8" ht="45" customHeight="1" x14ac:dyDescent="0.25">
      <c r="A821" s="3" t="s">
        <v>925</v>
      </c>
      <c r="B821" s="3" t="s">
        <v>7295</v>
      </c>
      <c r="C821" s="3" t="s">
        <v>2317</v>
      </c>
      <c r="D821" s="3" t="s">
        <v>2317</v>
      </c>
      <c r="E821" s="3" t="s">
        <v>2317</v>
      </c>
      <c r="F821" s="3" t="s">
        <v>198</v>
      </c>
      <c r="G821" s="3" t="s">
        <v>2317</v>
      </c>
      <c r="H821" s="3" t="s">
        <v>2317</v>
      </c>
    </row>
    <row r="822" spans="1:8" ht="45" customHeight="1" x14ac:dyDescent="0.25">
      <c r="A822" s="3" t="s">
        <v>925</v>
      </c>
      <c r="B822" s="3" t="s">
        <v>7296</v>
      </c>
      <c r="C822" s="3" t="s">
        <v>2317</v>
      </c>
      <c r="D822" s="3" t="s">
        <v>2317</v>
      </c>
      <c r="E822" s="3" t="s">
        <v>2317</v>
      </c>
      <c r="F822" s="3" t="s">
        <v>198</v>
      </c>
      <c r="G822" s="3" t="s">
        <v>2317</v>
      </c>
      <c r="H822" s="3" t="s">
        <v>2317</v>
      </c>
    </row>
    <row r="823" spans="1:8" ht="45" customHeight="1" x14ac:dyDescent="0.25">
      <c r="A823" s="3" t="s">
        <v>925</v>
      </c>
      <c r="B823" s="3" t="s">
        <v>7297</v>
      </c>
      <c r="C823" s="3" t="s">
        <v>2317</v>
      </c>
      <c r="D823" s="3" t="s">
        <v>2317</v>
      </c>
      <c r="E823" s="3" t="s">
        <v>2317</v>
      </c>
      <c r="F823" s="3" t="s">
        <v>198</v>
      </c>
      <c r="G823" s="3" t="s">
        <v>2317</v>
      </c>
      <c r="H823" s="3" t="s">
        <v>2317</v>
      </c>
    </row>
    <row r="824" spans="1:8" ht="45" customHeight="1" x14ac:dyDescent="0.25">
      <c r="A824" s="3" t="s">
        <v>925</v>
      </c>
      <c r="B824" s="3" t="s">
        <v>7298</v>
      </c>
      <c r="C824" s="3" t="s">
        <v>2317</v>
      </c>
      <c r="D824" s="3" t="s">
        <v>2317</v>
      </c>
      <c r="E824" s="3" t="s">
        <v>2317</v>
      </c>
      <c r="F824" s="3" t="s">
        <v>198</v>
      </c>
      <c r="G824" s="3" t="s">
        <v>2317</v>
      </c>
      <c r="H824" s="3" t="s">
        <v>2317</v>
      </c>
    </row>
    <row r="825" spans="1:8" ht="45" customHeight="1" x14ac:dyDescent="0.25">
      <c r="A825" s="3" t="s">
        <v>925</v>
      </c>
      <c r="B825" s="3" t="s">
        <v>7299</v>
      </c>
      <c r="C825" s="3" t="s">
        <v>2317</v>
      </c>
      <c r="D825" s="3" t="s">
        <v>2317</v>
      </c>
      <c r="E825" s="3" t="s">
        <v>2317</v>
      </c>
      <c r="F825" s="3" t="s">
        <v>198</v>
      </c>
      <c r="G825" s="3" t="s">
        <v>2317</v>
      </c>
      <c r="H825" s="3" t="s">
        <v>2317</v>
      </c>
    </row>
    <row r="826" spans="1:8" ht="45" customHeight="1" x14ac:dyDescent="0.25">
      <c r="A826" s="3" t="s">
        <v>925</v>
      </c>
      <c r="B826" s="3" t="s">
        <v>7300</v>
      </c>
      <c r="C826" s="3" t="s">
        <v>2317</v>
      </c>
      <c r="D826" s="3" t="s">
        <v>2317</v>
      </c>
      <c r="E826" s="3" t="s">
        <v>2317</v>
      </c>
      <c r="F826" s="3" t="s">
        <v>198</v>
      </c>
      <c r="G826" s="3" t="s">
        <v>2317</v>
      </c>
      <c r="H826" s="3" t="s">
        <v>2317</v>
      </c>
    </row>
    <row r="827" spans="1:8" ht="45" customHeight="1" x14ac:dyDescent="0.25">
      <c r="A827" s="3" t="s">
        <v>925</v>
      </c>
      <c r="B827" s="3" t="s">
        <v>7301</v>
      </c>
      <c r="C827" s="3" t="s">
        <v>2317</v>
      </c>
      <c r="D827" s="3" t="s">
        <v>2317</v>
      </c>
      <c r="E827" s="3" t="s">
        <v>2317</v>
      </c>
      <c r="F827" s="3" t="s">
        <v>198</v>
      </c>
      <c r="G827" s="3" t="s">
        <v>2317</v>
      </c>
      <c r="H827" s="3" t="s">
        <v>2317</v>
      </c>
    </row>
    <row r="828" spans="1:8" ht="45" customHeight="1" x14ac:dyDescent="0.25">
      <c r="A828" s="3" t="s">
        <v>925</v>
      </c>
      <c r="B828" s="3" t="s">
        <v>7302</v>
      </c>
      <c r="C828" s="3" t="s">
        <v>2317</v>
      </c>
      <c r="D828" s="3" t="s">
        <v>2317</v>
      </c>
      <c r="E828" s="3" t="s">
        <v>2317</v>
      </c>
      <c r="F828" s="3" t="s">
        <v>198</v>
      </c>
      <c r="G828" s="3" t="s">
        <v>2317</v>
      </c>
      <c r="H828" s="3" t="s">
        <v>2317</v>
      </c>
    </row>
    <row r="829" spans="1:8" ht="45" customHeight="1" x14ac:dyDescent="0.25">
      <c r="A829" s="3" t="s">
        <v>925</v>
      </c>
      <c r="B829" s="3" t="s">
        <v>7303</v>
      </c>
      <c r="C829" s="3" t="s">
        <v>2317</v>
      </c>
      <c r="D829" s="3" t="s">
        <v>2317</v>
      </c>
      <c r="E829" s="3" t="s">
        <v>2317</v>
      </c>
      <c r="F829" s="3" t="s">
        <v>198</v>
      </c>
      <c r="G829" s="3" t="s">
        <v>2317</v>
      </c>
      <c r="H829" s="3" t="s">
        <v>2317</v>
      </c>
    </row>
    <row r="830" spans="1:8" ht="45" customHeight="1" x14ac:dyDescent="0.25">
      <c r="A830" s="3" t="s">
        <v>925</v>
      </c>
      <c r="B830" s="3" t="s">
        <v>7304</v>
      </c>
      <c r="C830" s="3" t="s">
        <v>2317</v>
      </c>
      <c r="D830" s="3" t="s">
        <v>2317</v>
      </c>
      <c r="E830" s="3" t="s">
        <v>2317</v>
      </c>
      <c r="F830" s="3" t="s">
        <v>198</v>
      </c>
      <c r="G830" s="3" t="s">
        <v>2317</v>
      </c>
      <c r="H830" s="3" t="s">
        <v>2317</v>
      </c>
    </row>
    <row r="831" spans="1:8" ht="45" customHeight="1" x14ac:dyDescent="0.25">
      <c r="A831" s="3" t="s">
        <v>925</v>
      </c>
      <c r="B831" s="3" t="s">
        <v>7305</v>
      </c>
      <c r="C831" s="3" t="s">
        <v>2317</v>
      </c>
      <c r="D831" s="3" t="s">
        <v>2317</v>
      </c>
      <c r="E831" s="3" t="s">
        <v>2317</v>
      </c>
      <c r="F831" s="3" t="s">
        <v>198</v>
      </c>
      <c r="G831" s="3" t="s">
        <v>2317</v>
      </c>
      <c r="H831" s="3" t="s">
        <v>2317</v>
      </c>
    </row>
    <row r="832" spans="1:8" ht="45" customHeight="1" x14ac:dyDescent="0.25">
      <c r="A832" s="3" t="s">
        <v>925</v>
      </c>
      <c r="B832" s="3" t="s">
        <v>7306</v>
      </c>
      <c r="C832" s="3" t="s">
        <v>2317</v>
      </c>
      <c r="D832" s="3" t="s">
        <v>2317</v>
      </c>
      <c r="E832" s="3" t="s">
        <v>2317</v>
      </c>
      <c r="F832" s="3" t="s">
        <v>198</v>
      </c>
      <c r="G832" s="3" t="s">
        <v>2317</v>
      </c>
      <c r="H832" s="3" t="s">
        <v>2317</v>
      </c>
    </row>
    <row r="833" spans="1:8" ht="45" customHeight="1" x14ac:dyDescent="0.25">
      <c r="A833" s="3" t="s">
        <v>925</v>
      </c>
      <c r="B833" s="3" t="s">
        <v>7307</v>
      </c>
      <c r="C833" s="3" t="s">
        <v>2317</v>
      </c>
      <c r="D833" s="3" t="s">
        <v>2317</v>
      </c>
      <c r="E833" s="3" t="s">
        <v>2317</v>
      </c>
      <c r="F833" s="3" t="s">
        <v>198</v>
      </c>
      <c r="G833" s="3" t="s">
        <v>2317</v>
      </c>
      <c r="H833" s="3" t="s">
        <v>2317</v>
      </c>
    </row>
    <row r="834" spans="1:8" ht="45" customHeight="1" x14ac:dyDescent="0.25">
      <c r="A834" s="3" t="s">
        <v>925</v>
      </c>
      <c r="B834" s="3" t="s">
        <v>7308</v>
      </c>
      <c r="C834" s="3" t="s">
        <v>2317</v>
      </c>
      <c r="D834" s="3" t="s">
        <v>2317</v>
      </c>
      <c r="E834" s="3" t="s">
        <v>2317</v>
      </c>
      <c r="F834" s="3" t="s">
        <v>198</v>
      </c>
      <c r="G834" s="3" t="s">
        <v>2317</v>
      </c>
      <c r="H834" s="3" t="s">
        <v>2317</v>
      </c>
    </row>
    <row r="835" spans="1:8" ht="45" customHeight="1" x14ac:dyDescent="0.25">
      <c r="A835" s="3" t="s">
        <v>926</v>
      </c>
      <c r="B835" s="3" t="s">
        <v>7309</v>
      </c>
      <c r="C835" s="3" t="s">
        <v>2317</v>
      </c>
      <c r="D835" s="3" t="s">
        <v>2317</v>
      </c>
      <c r="E835" s="3" t="s">
        <v>2317</v>
      </c>
      <c r="F835" s="3" t="s">
        <v>198</v>
      </c>
      <c r="G835" s="3" t="s">
        <v>2317</v>
      </c>
      <c r="H835" s="3" t="s">
        <v>2317</v>
      </c>
    </row>
    <row r="836" spans="1:8" ht="45" customHeight="1" x14ac:dyDescent="0.25">
      <c r="A836" s="3" t="s">
        <v>926</v>
      </c>
      <c r="B836" s="3" t="s">
        <v>7310</v>
      </c>
      <c r="C836" s="3" t="s">
        <v>2317</v>
      </c>
      <c r="D836" s="3" t="s">
        <v>2317</v>
      </c>
      <c r="E836" s="3" t="s">
        <v>2317</v>
      </c>
      <c r="F836" s="3" t="s">
        <v>198</v>
      </c>
      <c r="G836" s="3" t="s">
        <v>2317</v>
      </c>
      <c r="H836" s="3" t="s">
        <v>2317</v>
      </c>
    </row>
    <row r="837" spans="1:8" ht="45" customHeight="1" x14ac:dyDescent="0.25">
      <c r="A837" s="3" t="s">
        <v>926</v>
      </c>
      <c r="B837" s="3" t="s">
        <v>7311</v>
      </c>
      <c r="C837" s="3" t="s">
        <v>2317</v>
      </c>
      <c r="D837" s="3" t="s">
        <v>2317</v>
      </c>
      <c r="E837" s="3" t="s">
        <v>2317</v>
      </c>
      <c r="F837" s="3" t="s">
        <v>198</v>
      </c>
      <c r="G837" s="3" t="s">
        <v>2317</v>
      </c>
      <c r="H837" s="3" t="s">
        <v>2317</v>
      </c>
    </row>
    <row r="838" spans="1:8" ht="45" customHeight="1" x14ac:dyDescent="0.25">
      <c r="A838" s="3" t="s">
        <v>926</v>
      </c>
      <c r="B838" s="3" t="s">
        <v>7312</v>
      </c>
      <c r="C838" s="3" t="s">
        <v>2317</v>
      </c>
      <c r="D838" s="3" t="s">
        <v>2317</v>
      </c>
      <c r="E838" s="3" t="s">
        <v>2317</v>
      </c>
      <c r="F838" s="3" t="s">
        <v>198</v>
      </c>
      <c r="G838" s="3" t="s">
        <v>2317</v>
      </c>
      <c r="H838" s="3" t="s">
        <v>2317</v>
      </c>
    </row>
    <row r="839" spans="1:8" ht="45" customHeight="1" x14ac:dyDescent="0.25">
      <c r="A839" s="3" t="s">
        <v>926</v>
      </c>
      <c r="B839" s="3" t="s">
        <v>7313</v>
      </c>
      <c r="C839" s="3" t="s">
        <v>2317</v>
      </c>
      <c r="D839" s="3" t="s">
        <v>2317</v>
      </c>
      <c r="E839" s="3" t="s">
        <v>2317</v>
      </c>
      <c r="F839" s="3" t="s">
        <v>198</v>
      </c>
      <c r="G839" s="3" t="s">
        <v>2317</v>
      </c>
      <c r="H839" s="3" t="s">
        <v>2317</v>
      </c>
    </row>
    <row r="840" spans="1:8" ht="45" customHeight="1" x14ac:dyDescent="0.25">
      <c r="A840" s="3" t="s">
        <v>926</v>
      </c>
      <c r="B840" s="3" t="s">
        <v>7314</v>
      </c>
      <c r="C840" s="3" t="s">
        <v>2317</v>
      </c>
      <c r="D840" s="3" t="s">
        <v>2317</v>
      </c>
      <c r="E840" s="3" t="s">
        <v>2317</v>
      </c>
      <c r="F840" s="3" t="s">
        <v>198</v>
      </c>
      <c r="G840" s="3" t="s">
        <v>2317</v>
      </c>
      <c r="H840" s="3" t="s">
        <v>2317</v>
      </c>
    </row>
    <row r="841" spans="1:8" ht="45" customHeight="1" x14ac:dyDescent="0.25">
      <c r="A841" s="3" t="s">
        <v>926</v>
      </c>
      <c r="B841" s="3" t="s">
        <v>7315</v>
      </c>
      <c r="C841" s="3" t="s">
        <v>2317</v>
      </c>
      <c r="D841" s="3" t="s">
        <v>2317</v>
      </c>
      <c r="E841" s="3" t="s">
        <v>2317</v>
      </c>
      <c r="F841" s="3" t="s">
        <v>198</v>
      </c>
      <c r="G841" s="3" t="s">
        <v>2317</v>
      </c>
      <c r="H841" s="3" t="s">
        <v>2317</v>
      </c>
    </row>
    <row r="842" spans="1:8" ht="45" customHeight="1" x14ac:dyDescent="0.25">
      <c r="A842" s="3" t="s">
        <v>926</v>
      </c>
      <c r="B842" s="3" t="s">
        <v>7316</v>
      </c>
      <c r="C842" s="3" t="s">
        <v>2317</v>
      </c>
      <c r="D842" s="3" t="s">
        <v>2317</v>
      </c>
      <c r="E842" s="3" t="s">
        <v>2317</v>
      </c>
      <c r="F842" s="3" t="s">
        <v>198</v>
      </c>
      <c r="G842" s="3" t="s">
        <v>2317</v>
      </c>
      <c r="H842" s="3" t="s">
        <v>2317</v>
      </c>
    </row>
    <row r="843" spans="1:8" ht="45" customHeight="1" x14ac:dyDescent="0.25">
      <c r="A843" s="3" t="s">
        <v>926</v>
      </c>
      <c r="B843" s="3" t="s">
        <v>7317</v>
      </c>
      <c r="C843" s="3" t="s">
        <v>2317</v>
      </c>
      <c r="D843" s="3" t="s">
        <v>2317</v>
      </c>
      <c r="E843" s="3" t="s">
        <v>2317</v>
      </c>
      <c r="F843" s="3" t="s">
        <v>198</v>
      </c>
      <c r="G843" s="3" t="s">
        <v>2317</v>
      </c>
      <c r="H843" s="3" t="s">
        <v>2317</v>
      </c>
    </row>
    <row r="844" spans="1:8" ht="45" customHeight="1" x14ac:dyDescent="0.25">
      <c r="A844" s="3" t="s">
        <v>926</v>
      </c>
      <c r="B844" s="3" t="s">
        <v>7318</v>
      </c>
      <c r="C844" s="3" t="s">
        <v>2317</v>
      </c>
      <c r="D844" s="3" t="s">
        <v>2317</v>
      </c>
      <c r="E844" s="3" t="s">
        <v>2317</v>
      </c>
      <c r="F844" s="3" t="s">
        <v>198</v>
      </c>
      <c r="G844" s="3" t="s">
        <v>2317</v>
      </c>
      <c r="H844" s="3" t="s">
        <v>2317</v>
      </c>
    </row>
    <row r="845" spans="1:8" ht="45" customHeight="1" x14ac:dyDescent="0.25">
      <c r="A845" s="3" t="s">
        <v>926</v>
      </c>
      <c r="B845" s="3" t="s">
        <v>7319</v>
      </c>
      <c r="C845" s="3" t="s">
        <v>2317</v>
      </c>
      <c r="D845" s="3" t="s">
        <v>2317</v>
      </c>
      <c r="E845" s="3" t="s">
        <v>2317</v>
      </c>
      <c r="F845" s="3" t="s">
        <v>198</v>
      </c>
      <c r="G845" s="3" t="s">
        <v>2317</v>
      </c>
      <c r="H845" s="3" t="s">
        <v>2317</v>
      </c>
    </row>
    <row r="846" spans="1:8" ht="45" customHeight="1" x14ac:dyDescent="0.25">
      <c r="A846" s="3" t="s">
        <v>926</v>
      </c>
      <c r="B846" s="3" t="s">
        <v>7320</v>
      </c>
      <c r="C846" s="3" t="s">
        <v>2317</v>
      </c>
      <c r="D846" s="3" t="s">
        <v>2317</v>
      </c>
      <c r="E846" s="3" t="s">
        <v>2317</v>
      </c>
      <c r="F846" s="3" t="s">
        <v>198</v>
      </c>
      <c r="G846" s="3" t="s">
        <v>2317</v>
      </c>
      <c r="H846" s="3" t="s">
        <v>2317</v>
      </c>
    </row>
    <row r="847" spans="1:8" ht="45" customHeight="1" x14ac:dyDescent="0.25">
      <c r="A847" s="3" t="s">
        <v>926</v>
      </c>
      <c r="B847" s="3" t="s">
        <v>7321</v>
      </c>
      <c r="C847" s="3" t="s">
        <v>2317</v>
      </c>
      <c r="D847" s="3" t="s">
        <v>2317</v>
      </c>
      <c r="E847" s="3" t="s">
        <v>2317</v>
      </c>
      <c r="F847" s="3" t="s">
        <v>198</v>
      </c>
      <c r="G847" s="3" t="s">
        <v>2317</v>
      </c>
      <c r="H847" s="3" t="s">
        <v>2317</v>
      </c>
    </row>
    <row r="848" spans="1:8" ht="45" customHeight="1" x14ac:dyDescent="0.25">
      <c r="A848" s="3" t="s">
        <v>926</v>
      </c>
      <c r="B848" s="3" t="s">
        <v>7322</v>
      </c>
      <c r="C848" s="3" t="s">
        <v>2317</v>
      </c>
      <c r="D848" s="3" t="s">
        <v>2317</v>
      </c>
      <c r="E848" s="3" t="s">
        <v>2317</v>
      </c>
      <c r="F848" s="3" t="s">
        <v>198</v>
      </c>
      <c r="G848" s="3" t="s">
        <v>2317</v>
      </c>
      <c r="H848" s="3" t="s">
        <v>2317</v>
      </c>
    </row>
    <row r="849" spans="1:8" ht="45" customHeight="1" x14ac:dyDescent="0.25">
      <c r="A849" s="3" t="s">
        <v>926</v>
      </c>
      <c r="B849" s="3" t="s">
        <v>7323</v>
      </c>
      <c r="C849" s="3" t="s">
        <v>2317</v>
      </c>
      <c r="D849" s="3" t="s">
        <v>2317</v>
      </c>
      <c r="E849" s="3" t="s">
        <v>2317</v>
      </c>
      <c r="F849" s="3" t="s">
        <v>198</v>
      </c>
      <c r="G849" s="3" t="s">
        <v>2317</v>
      </c>
      <c r="H849" s="3" t="s">
        <v>2317</v>
      </c>
    </row>
    <row r="850" spans="1:8" ht="45" customHeight="1" x14ac:dyDescent="0.25">
      <c r="A850" s="3" t="s">
        <v>926</v>
      </c>
      <c r="B850" s="3" t="s">
        <v>7324</v>
      </c>
      <c r="C850" s="3" t="s">
        <v>2317</v>
      </c>
      <c r="D850" s="3" t="s">
        <v>2317</v>
      </c>
      <c r="E850" s="3" t="s">
        <v>2317</v>
      </c>
      <c r="F850" s="3" t="s">
        <v>198</v>
      </c>
      <c r="G850" s="3" t="s">
        <v>2317</v>
      </c>
      <c r="H850" s="3" t="s">
        <v>2317</v>
      </c>
    </row>
    <row r="851" spans="1:8" ht="45" customHeight="1" x14ac:dyDescent="0.25">
      <c r="A851" s="3" t="s">
        <v>926</v>
      </c>
      <c r="B851" s="3" t="s">
        <v>7325</v>
      </c>
      <c r="C851" s="3" t="s">
        <v>2317</v>
      </c>
      <c r="D851" s="3" t="s">
        <v>2317</v>
      </c>
      <c r="E851" s="3" t="s">
        <v>2317</v>
      </c>
      <c r="F851" s="3" t="s">
        <v>198</v>
      </c>
      <c r="G851" s="3" t="s">
        <v>2317</v>
      </c>
      <c r="H851" s="3" t="s">
        <v>2317</v>
      </c>
    </row>
    <row r="852" spans="1:8" ht="45" customHeight="1" x14ac:dyDescent="0.25">
      <c r="A852" s="3" t="s">
        <v>926</v>
      </c>
      <c r="B852" s="3" t="s">
        <v>7326</v>
      </c>
      <c r="C852" s="3" t="s">
        <v>2317</v>
      </c>
      <c r="D852" s="3" t="s">
        <v>2317</v>
      </c>
      <c r="E852" s="3" t="s">
        <v>2317</v>
      </c>
      <c r="F852" s="3" t="s">
        <v>198</v>
      </c>
      <c r="G852" s="3" t="s">
        <v>2317</v>
      </c>
      <c r="H852" s="3" t="s">
        <v>2317</v>
      </c>
    </row>
    <row r="853" spans="1:8" ht="45" customHeight="1" x14ac:dyDescent="0.25">
      <c r="A853" s="3" t="s">
        <v>926</v>
      </c>
      <c r="B853" s="3" t="s">
        <v>7327</v>
      </c>
      <c r="C853" s="3" t="s">
        <v>2317</v>
      </c>
      <c r="D853" s="3" t="s">
        <v>2317</v>
      </c>
      <c r="E853" s="3" t="s">
        <v>2317</v>
      </c>
      <c r="F853" s="3" t="s">
        <v>198</v>
      </c>
      <c r="G853" s="3" t="s">
        <v>2317</v>
      </c>
      <c r="H853" s="3" t="s">
        <v>2317</v>
      </c>
    </row>
    <row r="854" spans="1:8" ht="45" customHeight="1" x14ac:dyDescent="0.25">
      <c r="A854" s="3" t="s">
        <v>926</v>
      </c>
      <c r="B854" s="3" t="s">
        <v>7328</v>
      </c>
      <c r="C854" s="3" t="s">
        <v>2317</v>
      </c>
      <c r="D854" s="3" t="s">
        <v>2317</v>
      </c>
      <c r="E854" s="3" t="s">
        <v>2317</v>
      </c>
      <c r="F854" s="3" t="s">
        <v>198</v>
      </c>
      <c r="G854" s="3" t="s">
        <v>2317</v>
      </c>
      <c r="H854" s="3" t="s">
        <v>2317</v>
      </c>
    </row>
    <row r="855" spans="1:8" ht="45" customHeight="1" x14ac:dyDescent="0.25">
      <c r="A855" s="3" t="s">
        <v>926</v>
      </c>
      <c r="B855" s="3" t="s">
        <v>7329</v>
      </c>
      <c r="C855" s="3" t="s">
        <v>2317</v>
      </c>
      <c r="D855" s="3" t="s">
        <v>2317</v>
      </c>
      <c r="E855" s="3" t="s">
        <v>2317</v>
      </c>
      <c r="F855" s="3" t="s">
        <v>198</v>
      </c>
      <c r="G855" s="3" t="s">
        <v>2317</v>
      </c>
      <c r="H855" s="3" t="s">
        <v>2317</v>
      </c>
    </row>
    <row r="856" spans="1:8" ht="45" customHeight="1" x14ac:dyDescent="0.25">
      <c r="A856" s="3" t="s">
        <v>926</v>
      </c>
      <c r="B856" s="3" t="s">
        <v>7330</v>
      </c>
      <c r="C856" s="3" t="s">
        <v>2317</v>
      </c>
      <c r="D856" s="3" t="s">
        <v>2317</v>
      </c>
      <c r="E856" s="3" t="s">
        <v>2317</v>
      </c>
      <c r="F856" s="3" t="s">
        <v>198</v>
      </c>
      <c r="G856" s="3" t="s">
        <v>2317</v>
      </c>
      <c r="H856" s="3" t="s">
        <v>2317</v>
      </c>
    </row>
    <row r="857" spans="1:8" ht="45" customHeight="1" x14ac:dyDescent="0.25">
      <c r="A857" s="3" t="s">
        <v>926</v>
      </c>
      <c r="B857" s="3" t="s">
        <v>7331</v>
      </c>
      <c r="C857" s="3" t="s">
        <v>2317</v>
      </c>
      <c r="D857" s="3" t="s">
        <v>2317</v>
      </c>
      <c r="E857" s="3" t="s">
        <v>2317</v>
      </c>
      <c r="F857" s="3" t="s">
        <v>198</v>
      </c>
      <c r="G857" s="3" t="s">
        <v>2317</v>
      </c>
      <c r="H857" s="3" t="s">
        <v>2317</v>
      </c>
    </row>
    <row r="858" spans="1:8" ht="45" customHeight="1" x14ac:dyDescent="0.25">
      <c r="A858" s="3" t="s">
        <v>926</v>
      </c>
      <c r="B858" s="3" t="s">
        <v>7332</v>
      </c>
      <c r="C858" s="3" t="s">
        <v>2317</v>
      </c>
      <c r="D858" s="3" t="s">
        <v>2317</v>
      </c>
      <c r="E858" s="3" t="s">
        <v>2317</v>
      </c>
      <c r="F858" s="3" t="s">
        <v>198</v>
      </c>
      <c r="G858" s="3" t="s">
        <v>2317</v>
      </c>
      <c r="H858" s="3" t="s">
        <v>2317</v>
      </c>
    </row>
    <row r="859" spans="1:8" ht="45" customHeight="1" x14ac:dyDescent="0.25">
      <c r="A859" s="3" t="s">
        <v>926</v>
      </c>
      <c r="B859" s="3" t="s">
        <v>7333</v>
      </c>
      <c r="C859" s="3" t="s">
        <v>2317</v>
      </c>
      <c r="D859" s="3" t="s">
        <v>2317</v>
      </c>
      <c r="E859" s="3" t="s">
        <v>2317</v>
      </c>
      <c r="F859" s="3" t="s">
        <v>198</v>
      </c>
      <c r="G859" s="3" t="s">
        <v>2317</v>
      </c>
      <c r="H859" s="3" t="s">
        <v>2317</v>
      </c>
    </row>
    <row r="860" spans="1:8" ht="45" customHeight="1" x14ac:dyDescent="0.25">
      <c r="A860" s="3" t="s">
        <v>926</v>
      </c>
      <c r="B860" s="3" t="s">
        <v>7334</v>
      </c>
      <c r="C860" s="3" t="s">
        <v>2317</v>
      </c>
      <c r="D860" s="3" t="s">
        <v>2317</v>
      </c>
      <c r="E860" s="3" t="s">
        <v>2317</v>
      </c>
      <c r="F860" s="3" t="s">
        <v>198</v>
      </c>
      <c r="G860" s="3" t="s">
        <v>2317</v>
      </c>
      <c r="H860" s="3" t="s">
        <v>2317</v>
      </c>
    </row>
    <row r="861" spans="1:8" ht="45" customHeight="1" x14ac:dyDescent="0.25">
      <c r="A861" s="3" t="s">
        <v>926</v>
      </c>
      <c r="B861" s="3" t="s">
        <v>7335</v>
      </c>
      <c r="C861" s="3" t="s">
        <v>2317</v>
      </c>
      <c r="D861" s="3" t="s">
        <v>2317</v>
      </c>
      <c r="E861" s="3" t="s">
        <v>2317</v>
      </c>
      <c r="F861" s="3" t="s">
        <v>198</v>
      </c>
      <c r="G861" s="3" t="s">
        <v>2317</v>
      </c>
      <c r="H861" s="3" t="s">
        <v>2317</v>
      </c>
    </row>
    <row r="862" spans="1:8" ht="45" customHeight="1" x14ac:dyDescent="0.25">
      <c r="A862" s="3" t="s">
        <v>926</v>
      </c>
      <c r="B862" s="3" t="s">
        <v>7336</v>
      </c>
      <c r="C862" s="3" t="s">
        <v>2317</v>
      </c>
      <c r="D862" s="3" t="s">
        <v>2317</v>
      </c>
      <c r="E862" s="3" t="s">
        <v>2317</v>
      </c>
      <c r="F862" s="3" t="s">
        <v>198</v>
      </c>
      <c r="G862" s="3" t="s">
        <v>2317</v>
      </c>
      <c r="H862" s="3" t="s">
        <v>2317</v>
      </c>
    </row>
    <row r="863" spans="1:8" ht="45" customHeight="1" x14ac:dyDescent="0.25">
      <c r="A863" s="3" t="s">
        <v>926</v>
      </c>
      <c r="B863" s="3" t="s">
        <v>7337</v>
      </c>
      <c r="C863" s="3" t="s">
        <v>2317</v>
      </c>
      <c r="D863" s="3" t="s">
        <v>2317</v>
      </c>
      <c r="E863" s="3" t="s">
        <v>2317</v>
      </c>
      <c r="F863" s="3" t="s">
        <v>198</v>
      </c>
      <c r="G863" s="3" t="s">
        <v>2317</v>
      </c>
      <c r="H863" s="3" t="s">
        <v>2317</v>
      </c>
    </row>
    <row r="864" spans="1:8" ht="45" customHeight="1" x14ac:dyDescent="0.25">
      <c r="A864" s="3" t="s">
        <v>926</v>
      </c>
      <c r="B864" s="3" t="s">
        <v>7338</v>
      </c>
      <c r="C864" s="3" t="s">
        <v>2317</v>
      </c>
      <c r="D864" s="3" t="s">
        <v>2317</v>
      </c>
      <c r="E864" s="3" t="s">
        <v>2317</v>
      </c>
      <c r="F864" s="3" t="s">
        <v>198</v>
      </c>
      <c r="G864" s="3" t="s">
        <v>2317</v>
      </c>
      <c r="H864" s="3" t="s">
        <v>2317</v>
      </c>
    </row>
    <row r="865" spans="1:8" ht="45" customHeight="1" x14ac:dyDescent="0.25">
      <c r="A865" s="3" t="s">
        <v>926</v>
      </c>
      <c r="B865" s="3" t="s">
        <v>7339</v>
      </c>
      <c r="C865" s="3" t="s">
        <v>2317</v>
      </c>
      <c r="D865" s="3" t="s">
        <v>2317</v>
      </c>
      <c r="E865" s="3" t="s">
        <v>2317</v>
      </c>
      <c r="F865" s="3" t="s">
        <v>198</v>
      </c>
      <c r="G865" s="3" t="s">
        <v>2317</v>
      </c>
      <c r="H865" s="3" t="s">
        <v>2317</v>
      </c>
    </row>
    <row r="866" spans="1:8" ht="45" customHeight="1" x14ac:dyDescent="0.25">
      <c r="A866" s="3" t="s">
        <v>926</v>
      </c>
      <c r="B866" s="3" t="s">
        <v>7340</v>
      </c>
      <c r="C866" s="3" t="s">
        <v>2317</v>
      </c>
      <c r="D866" s="3" t="s">
        <v>2317</v>
      </c>
      <c r="E866" s="3" t="s">
        <v>2317</v>
      </c>
      <c r="F866" s="3" t="s">
        <v>198</v>
      </c>
      <c r="G866" s="3" t="s">
        <v>2317</v>
      </c>
      <c r="H866" s="3" t="s">
        <v>2317</v>
      </c>
    </row>
    <row r="867" spans="1:8" ht="45" customHeight="1" x14ac:dyDescent="0.25">
      <c r="A867" s="3" t="s">
        <v>926</v>
      </c>
      <c r="B867" s="3" t="s">
        <v>7341</v>
      </c>
      <c r="C867" s="3" t="s">
        <v>2317</v>
      </c>
      <c r="D867" s="3" t="s">
        <v>2317</v>
      </c>
      <c r="E867" s="3" t="s">
        <v>2317</v>
      </c>
      <c r="F867" s="3" t="s">
        <v>198</v>
      </c>
      <c r="G867" s="3" t="s">
        <v>2317</v>
      </c>
      <c r="H867" s="3" t="s">
        <v>2317</v>
      </c>
    </row>
    <row r="868" spans="1:8" ht="45" customHeight="1" x14ac:dyDescent="0.25">
      <c r="A868" s="3" t="s">
        <v>926</v>
      </c>
      <c r="B868" s="3" t="s">
        <v>7342</v>
      </c>
      <c r="C868" s="3" t="s">
        <v>2317</v>
      </c>
      <c r="D868" s="3" t="s">
        <v>2317</v>
      </c>
      <c r="E868" s="3" t="s">
        <v>2317</v>
      </c>
      <c r="F868" s="3" t="s">
        <v>198</v>
      </c>
      <c r="G868" s="3" t="s">
        <v>2317</v>
      </c>
      <c r="H868" s="3" t="s">
        <v>2317</v>
      </c>
    </row>
    <row r="869" spans="1:8" ht="45" customHeight="1" x14ac:dyDescent="0.25">
      <c r="A869" s="3" t="s">
        <v>926</v>
      </c>
      <c r="B869" s="3" t="s">
        <v>7343</v>
      </c>
      <c r="C869" s="3" t="s">
        <v>2317</v>
      </c>
      <c r="D869" s="3" t="s">
        <v>2317</v>
      </c>
      <c r="E869" s="3" t="s">
        <v>2317</v>
      </c>
      <c r="F869" s="3" t="s">
        <v>198</v>
      </c>
      <c r="G869" s="3" t="s">
        <v>2317</v>
      </c>
      <c r="H869" s="3" t="s">
        <v>2317</v>
      </c>
    </row>
    <row r="870" spans="1:8" ht="45" customHeight="1" x14ac:dyDescent="0.25">
      <c r="A870" s="3" t="s">
        <v>926</v>
      </c>
      <c r="B870" s="3" t="s">
        <v>7344</v>
      </c>
      <c r="C870" s="3" t="s">
        <v>2317</v>
      </c>
      <c r="D870" s="3" t="s">
        <v>2317</v>
      </c>
      <c r="E870" s="3" t="s">
        <v>2317</v>
      </c>
      <c r="F870" s="3" t="s">
        <v>198</v>
      </c>
      <c r="G870" s="3" t="s">
        <v>2317</v>
      </c>
      <c r="H870" s="3" t="s">
        <v>2317</v>
      </c>
    </row>
    <row r="871" spans="1:8" ht="45" customHeight="1" x14ac:dyDescent="0.25">
      <c r="A871" s="3" t="s">
        <v>926</v>
      </c>
      <c r="B871" s="3" t="s">
        <v>7345</v>
      </c>
      <c r="C871" s="3" t="s">
        <v>2317</v>
      </c>
      <c r="D871" s="3" t="s">
        <v>2317</v>
      </c>
      <c r="E871" s="3" t="s">
        <v>2317</v>
      </c>
      <c r="F871" s="3" t="s">
        <v>198</v>
      </c>
      <c r="G871" s="3" t="s">
        <v>2317</v>
      </c>
      <c r="H871" s="3" t="s">
        <v>2317</v>
      </c>
    </row>
    <row r="872" spans="1:8" ht="45" customHeight="1" x14ac:dyDescent="0.25">
      <c r="A872" s="3" t="s">
        <v>926</v>
      </c>
      <c r="B872" s="3" t="s">
        <v>7346</v>
      </c>
      <c r="C872" s="3" t="s">
        <v>2317</v>
      </c>
      <c r="D872" s="3" t="s">
        <v>2317</v>
      </c>
      <c r="E872" s="3" t="s">
        <v>2317</v>
      </c>
      <c r="F872" s="3" t="s">
        <v>198</v>
      </c>
      <c r="G872" s="3" t="s">
        <v>2317</v>
      </c>
      <c r="H872" s="3" t="s">
        <v>2317</v>
      </c>
    </row>
    <row r="873" spans="1:8" ht="45" customHeight="1" x14ac:dyDescent="0.25">
      <c r="A873" s="3" t="s">
        <v>926</v>
      </c>
      <c r="B873" s="3" t="s">
        <v>7347</v>
      </c>
      <c r="C873" s="3" t="s">
        <v>2317</v>
      </c>
      <c r="D873" s="3" t="s">
        <v>2317</v>
      </c>
      <c r="E873" s="3" t="s">
        <v>2317</v>
      </c>
      <c r="F873" s="3" t="s">
        <v>198</v>
      </c>
      <c r="G873" s="3" t="s">
        <v>2317</v>
      </c>
      <c r="H873" s="3" t="s">
        <v>2317</v>
      </c>
    </row>
    <row r="874" spans="1:8" ht="45" customHeight="1" x14ac:dyDescent="0.25">
      <c r="A874" s="3" t="s">
        <v>926</v>
      </c>
      <c r="B874" s="3" t="s">
        <v>7348</v>
      </c>
      <c r="C874" s="3" t="s">
        <v>2317</v>
      </c>
      <c r="D874" s="3" t="s">
        <v>2317</v>
      </c>
      <c r="E874" s="3" t="s">
        <v>2317</v>
      </c>
      <c r="F874" s="3" t="s">
        <v>198</v>
      </c>
      <c r="G874" s="3" t="s">
        <v>2317</v>
      </c>
      <c r="H874" s="3" t="s">
        <v>2317</v>
      </c>
    </row>
    <row r="875" spans="1:8" ht="45" customHeight="1" x14ac:dyDescent="0.25">
      <c r="A875" s="3" t="s">
        <v>926</v>
      </c>
      <c r="B875" s="3" t="s">
        <v>7349</v>
      </c>
      <c r="C875" s="3" t="s">
        <v>2317</v>
      </c>
      <c r="D875" s="3" t="s">
        <v>2317</v>
      </c>
      <c r="E875" s="3" t="s">
        <v>2317</v>
      </c>
      <c r="F875" s="3" t="s">
        <v>198</v>
      </c>
      <c r="G875" s="3" t="s">
        <v>2317</v>
      </c>
      <c r="H875" s="3" t="s">
        <v>2317</v>
      </c>
    </row>
    <row r="876" spans="1:8" ht="45" customHeight="1" x14ac:dyDescent="0.25">
      <c r="A876" s="3" t="s">
        <v>926</v>
      </c>
      <c r="B876" s="3" t="s">
        <v>7350</v>
      </c>
      <c r="C876" s="3" t="s">
        <v>2317</v>
      </c>
      <c r="D876" s="3" t="s">
        <v>2317</v>
      </c>
      <c r="E876" s="3" t="s">
        <v>2317</v>
      </c>
      <c r="F876" s="3" t="s">
        <v>198</v>
      </c>
      <c r="G876" s="3" t="s">
        <v>2317</v>
      </c>
      <c r="H876" s="3" t="s">
        <v>2317</v>
      </c>
    </row>
    <row r="877" spans="1:8" ht="45" customHeight="1" x14ac:dyDescent="0.25">
      <c r="A877" s="3" t="s">
        <v>926</v>
      </c>
      <c r="B877" s="3" t="s">
        <v>7351</v>
      </c>
      <c r="C877" s="3" t="s">
        <v>2317</v>
      </c>
      <c r="D877" s="3" t="s">
        <v>2317</v>
      </c>
      <c r="E877" s="3" t="s">
        <v>2317</v>
      </c>
      <c r="F877" s="3" t="s">
        <v>198</v>
      </c>
      <c r="G877" s="3" t="s">
        <v>2317</v>
      </c>
      <c r="H877" s="3" t="s">
        <v>2317</v>
      </c>
    </row>
    <row r="878" spans="1:8" ht="45" customHeight="1" x14ac:dyDescent="0.25">
      <c r="A878" s="3" t="s">
        <v>926</v>
      </c>
      <c r="B878" s="3" t="s">
        <v>7352</v>
      </c>
      <c r="C878" s="3" t="s">
        <v>2317</v>
      </c>
      <c r="D878" s="3" t="s">
        <v>2317</v>
      </c>
      <c r="E878" s="3" t="s">
        <v>2317</v>
      </c>
      <c r="F878" s="3" t="s">
        <v>198</v>
      </c>
      <c r="G878" s="3" t="s">
        <v>2317</v>
      </c>
      <c r="H878" s="3" t="s">
        <v>2317</v>
      </c>
    </row>
    <row r="879" spans="1:8" ht="45" customHeight="1" x14ac:dyDescent="0.25">
      <c r="A879" s="3" t="s">
        <v>926</v>
      </c>
      <c r="B879" s="3" t="s">
        <v>7353</v>
      </c>
      <c r="C879" s="3" t="s">
        <v>2317</v>
      </c>
      <c r="D879" s="3" t="s">
        <v>2317</v>
      </c>
      <c r="E879" s="3" t="s">
        <v>2317</v>
      </c>
      <c r="F879" s="3" t="s">
        <v>198</v>
      </c>
      <c r="G879" s="3" t="s">
        <v>2317</v>
      </c>
      <c r="H879" s="3" t="s">
        <v>2317</v>
      </c>
    </row>
    <row r="880" spans="1:8" ht="45" customHeight="1" x14ac:dyDescent="0.25">
      <c r="A880" s="3" t="s">
        <v>926</v>
      </c>
      <c r="B880" s="3" t="s">
        <v>7354</v>
      </c>
      <c r="C880" s="3" t="s">
        <v>2317</v>
      </c>
      <c r="D880" s="3" t="s">
        <v>2317</v>
      </c>
      <c r="E880" s="3" t="s">
        <v>2317</v>
      </c>
      <c r="F880" s="3" t="s">
        <v>198</v>
      </c>
      <c r="G880" s="3" t="s">
        <v>2317</v>
      </c>
      <c r="H880" s="3" t="s">
        <v>2317</v>
      </c>
    </row>
    <row r="881" spans="1:8" ht="45" customHeight="1" x14ac:dyDescent="0.25">
      <c r="A881" s="3" t="s">
        <v>926</v>
      </c>
      <c r="B881" s="3" t="s">
        <v>7355</v>
      </c>
      <c r="C881" s="3" t="s">
        <v>2317</v>
      </c>
      <c r="D881" s="3" t="s">
        <v>2317</v>
      </c>
      <c r="E881" s="3" t="s">
        <v>2317</v>
      </c>
      <c r="F881" s="3" t="s">
        <v>198</v>
      </c>
      <c r="G881" s="3" t="s">
        <v>2317</v>
      </c>
      <c r="H881" s="3" t="s">
        <v>2317</v>
      </c>
    </row>
    <row r="882" spans="1:8" ht="45" customHeight="1" x14ac:dyDescent="0.25">
      <c r="A882" s="3" t="s">
        <v>926</v>
      </c>
      <c r="B882" s="3" t="s">
        <v>7356</v>
      </c>
      <c r="C882" s="3" t="s">
        <v>2317</v>
      </c>
      <c r="D882" s="3" t="s">
        <v>2317</v>
      </c>
      <c r="E882" s="3" t="s">
        <v>2317</v>
      </c>
      <c r="F882" s="3" t="s">
        <v>198</v>
      </c>
      <c r="G882" s="3" t="s">
        <v>2317</v>
      </c>
      <c r="H882" s="3" t="s">
        <v>2317</v>
      </c>
    </row>
    <row r="883" spans="1:8" ht="45" customHeight="1" x14ac:dyDescent="0.25">
      <c r="A883" s="3" t="s">
        <v>926</v>
      </c>
      <c r="B883" s="3" t="s">
        <v>7357</v>
      </c>
      <c r="C883" s="3" t="s">
        <v>2317</v>
      </c>
      <c r="D883" s="3" t="s">
        <v>2317</v>
      </c>
      <c r="E883" s="3" t="s">
        <v>2317</v>
      </c>
      <c r="F883" s="3" t="s">
        <v>198</v>
      </c>
      <c r="G883" s="3" t="s">
        <v>2317</v>
      </c>
      <c r="H883" s="3" t="s">
        <v>2317</v>
      </c>
    </row>
    <row r="884" spans="1:8" ht="45" customHeight="1" x14ac:dyDescent="0.25">
      <c r="A884" s="3" t="s">
        <v>926</v>
      </c>
      <c r="B884" s="3" t="s">
        <v>7358</v>
      </c>
      <c r="C884" s="3" t="s">
        <v>2317</v>
      </c>
      <c r="D884" s="3" t="s">
        <v>2317</v>
      </c>
      <c r="E884" s="3" t="s">
        <v>2317</v>
      </c>
      <c r="F884" s="3" t="s">
        <v>198</v>
      </c>
      <c r="G884" s="3" t="s">
        <v>2317</v>
      </c>
      <c r="H884" s="3" t="s">
        <v>2317</v>
      </c>
    </row>
    <row r="885" spans="1:8" ht="45" customHeight="1" x14ac:dyDescent="0.25">
      <c r="A885" s="3" t="s">
        <v>926</v>
      </c>
      <c r="B885" s="3" t="s">
        <v>7359</v>
      </c>
      <c r="C885" s="3" t="s">
        <v>2317</v>
      </c>
      <c r="D885" s="3" t="s">
        <v>2317</v>
      </c>
      <c r="E885" s="3" t="s">
        <v>2317</v>
      </c>
      <c r="F885" s="3" t="s">
        <v>198</v>
      </c>
      <c r="G885" s="3" t="s">
        <v>2317</v>
      </c>
      <c r="H885" s="3" t="s">
        <v>2317</v>
      </c>
    </row>
    <row r="886" spans="1:8" ht="45" customHeight="1" x14ac:dyDescent="0.25">
      <c r="A886" s="3" t="s">
        <v>926</v>
      </c>
      <c r="B886" s="3" t="s">
        <v>7360</v>
      </c>
      <c r="C886" s="3" t="s">
        <v>2317</v>
      </c>
      <c r="D886" s="3" t="s">
        <v>2317</v>
      </c>
      <c r="E886" s="3" t="s">
        <v>2317</v>
      </c>
      <c r="F886" s="3" t="s">
        <v>198</v>
      </c>
      <c r="G886" s="3" t="s">
        <v>2317</v>
      </c>
      <c r="H886" s="3" t="s">
        <v>2317</v>
      </c>
    </row>
    <row r="887" spans="1:8" ht="45" customHeight="1" x14ac:dyDescent="0.25">
      <c r="A887" s="3" t="s">
        <v>926</v>
      </c>
      <c r="B887" s="3" t="s">
        <v>7361</v>
      </c>
      <c r="C887" s="3" t="s">
        <v>2317</v>
      </c>
      <c r="D887" s="3" t="s">
        <v>2317</v>
      </c>
      <c r="E887" s="3" t="s">
        <v>2317</v>
      </c>
      <c r="F887" s="3" t="s">
        <v>198</v>
      </c>
      <c r="G887" s="3" t="s">
        <v>2317</v>
      </c>
      <c r="H887" s="3" t="s">
        <v>2317</v>
      </c>
    </row>
    <row r="888" spans="1:8" ht="45" customHeight="1" x14ac:dyDescent="0.25">
      <c r="A888" s="3" t="s">
        <v>927</v>
      </c>
      <c r="B888" s="3" t="s">
        <v>7362</v>
      </c>
      <c r="C888" s="3" t="s">
        <v>2317</v>
      </c>
      <c r="D888" s="3" t="s">
        <v>2317</v>
      </c>
      <c r="E888" s="3" t="s">
        <v>2317</v>
      </c>
      <c r="F888" s="3" t="s">
        <v>198</v>
      </c>
      <c r="G888" s="3" t="s">
        <v>2317</v>
      </c>
      <c r="H888" s="3" t="s">
        <v>2317</v>
      </c>
    </row>
    <row r="889" spans="1:8" ht="45" customHeight="1" x14ac:dyDescent="0.25">
      <c r="A889" s="3" t="s">
        <v>927</v>
      </c>
      <c r="B889" s="3" t="s">
        <v>7363</v>
      </c>
      <c r="C889" s="3" t="s">
        <v>2317</v>
      </c>
      <c r="D889" s="3" t="s">
        <v>2317</v>
      </c>
      <c r="E889" s="3" t="s">
        <v>2317</v>
      </c>
      <c r="F889" s="3" t="s">
        <v>198</v>
      </c>
      <c r="G889" s="3" t="s">
        <v>2317</v>
      </c>
      <c r="H889" s="3" t="s">
        <v>2317</v>
      </c>
    </row>
    <row r="890" spans="1:8" ht="45" customHeight="1" x14ac:dyDescent="0.25">
      <c r="A890" s="3" t="s">
        <v>927</v>
      </c>
      <c r="B890" s="3" t="s">
        <v>7364</v>
      </c>
      <c r="C890" s="3" t="s">
        <v>2317</v>
      </c>
      <c r="D890" s="3" t="s">
        <v>2317</v>
      </c>
      <c r="E890" s="3" t="s">
        <v>2317</v>
      </c>
      <c r="F890" s="3" t="s">
        <v>198</v>
      </c>
      <c r="G890" s="3" t="s">
        <v>2317</v>
      </c>
      <c r="H890" s="3" t="s">
        <v>2317</v>
      </c>
    </row>
    <row r="891" spans="1:8" ht="45" customHeight="1" x14ac:dyDescent="0.25">
      <c r="A891" s="3" t="s">
        <v>927</v>
      </c>
      <c r="B891" s="3" t="s">
        <v>7365</v>
      </c>
      <c r="C891" s="3" t="s">
        <v>2317</v>
      </c>
      <c r="D891" s="3" t="s">
        <v>2317</v>
      </c>
      <c r="E891" s="3" t="s">
        <v>2317</v>
      </c>
      <c r="F891" s="3" t="s">
        <v>198</v>
      </c>
      <c r="G891" s="3" t="s">
        <v>2317</v>
      </c>
      <c r="H891" s="3" t="s">
        <v>2317</v>
      </c>
    </row>
    <row r="892" spans="1:8" ht="45" customHeight="1" x14ac:dyDescent="0.25">
      <c r="A892" s="3" t="s">
        <v>927</v>
      </c>
      <c r="B892" s="3" t="s">
        <v>7366</v>
      </c>
      <c r="C892" s="3" t="s">
        <v>2317</v>
      </c>
      <c r="D892" s="3" t="s">
        <v>2317</v>
      </c>
      <c r="E892" s="3" t="s">
        <v>2317</v>
      </c>
      <c r="F892" s="3" t="s">
        <v>198</v>
      </c>
      <c r="G892" s="3" t="s">
        <v>2317</v>
      </c>
      <c r="H892" s="3" t="s">
        <v>2317</v>
      </c>
    </row>
    <row r="893" spans="1:8" ht="45" customHeight="1" x14ac:dyDescent="0.25">
      <c r="A893" s="3" t="s">
        <v>927</v>
      </c>
      <c r="B893" s="3" t="s">
        <v>7367</v>
      </c>
      <c r="C893" s="3" t="s">
        <v>2317</v>
      </c>
      <c r="D893" s="3" t="s">
        <v>2317</v>
      </c>
      <c r="E893" s="3" t="s">
        <v>2317</v>
      </c>
      <c r="F893" s="3" t="s">
        <v>198</v>
      </c>
      <c r="G893" s="3" t="s">
        <v>2317</v>
      </c>
      <c r="H893" s="3" t="s">
        <v>2317</v>
      </c>
    </row>
    <row r="894" spans="1:8" ht="45" customHeight="1" x14ac:dyDescent="0.25">
      <c r="A894" s="3" t="s">
        <v>927</v>
      </c>
      <c r="B894" s="3" t="s">
        <v>7368</v>
      </c>
      <c r="C894" s="3" t="s">
        <v>2317</v>
      </c>
      <c r="D894" s="3" t="s">
        <v>2317</v>
      </c>
      <c r="E894" s="3" t="s">
        <v>2317</v>
      </c>
      <c r="F894" s="3" t="s">
        <v>198</v>
      </c>
      <c r="G894" s="3" t="s">
        <v>2317</v>
      </c>
      <c r="H894" s="3" t="s">
        <v>2317</v>
      </c>
    </row>
    <row r="895" spans="1:8" ht="45" customHeight="1" x14ac:dyDescent="0.25">
      <c r="A895" s="3" t="s">
        <v>927</v>
      </c>
      <c r="B895" s="3" t="s">
        <v>7369</v>
      </c>
      <c r="C895" s="3" t="s">
        <v>2317</v>
      </c>
      <c r="D895" s="3" t="s">
        <v>2317</v>
      </c>
      <c r="E895" s="3" t="s">
        <v>2317</v>
      </c>
      <c r="F895" s="3" t="s">
        <v>198</v>
      </c>
      <c r="G895" s="3" t="s">
        <v>2317</v>
      </c>
      <c r="H895" s="3" t="s">
        <v>2317</v>
      </c>
    </row>
    <row r="896" spans="1:8" ht="45" customHeight="1" x14ac:dyDescent="0.25">
      <c r="A896" s="3" t="s">
        <v>927</v>
      </c>
      <c r="B896" s="3" t="s">
        <v>7370</v>
      </c>
      <c r="C896" s="3" t="s">
        <v>2317</v>
      </c>
      <c r="D896" s="3" t="s">
        <v>2317</v>
      </c>
      <c r="E896" s="3" t="s">
        <v>2317</v>
      </c>
      <c r="F896" s="3" t="s">
        <v>198</v>
      </c>
      <c r="G896" s="3" t="s">
        <v>2317</v>
      </c>
      <c r="H896" s="3" t="s">
        <v>2317</v>
      </c>
    </row>
    <row r="897" spans="1:8" ht="45" customHeight="1" x14ac:dyDescent="0.25">
      <c r="A897" s="3" t="s">
        <v>927</v>
      </c>
      <c r="B897" s="3" t="s">
        <v>7371</v>
      </c>
      <c r="C897" s="3" t="s">
        <v>2317</v>
      </c>
      <c r="D897" s="3" t="s">
        <v>2317</v>
      </c>
      <c r="E897" s="3" t="s">
        <v>2317</v>
      </c>
      <c r="F897" s="3" t="s">
        <v>198</v>
      </c>
      <c r="G897" s="3" t="s">
        <v>2317</v>
      </c>
      <c r="H897" s="3" t="s">
        <v>2317</v>
      </c>
    </row>
    <row r="898" spans="1:8" ht="45" customHeight="1" x14ac:dyDescent="0.25">
      <c r="A898" s="3" t="s">
        <v>927</v>
      </c>
      <c r="B898" s="3" t="s">
        <v>7372</v>
      </c>
      <c r="C898" s="3" t="s">
        <v>2317</v>
      </c>
      <c r="D898" s="3" t="s">
        <v>2317</v>
      </c>
      <c r="E898" s="3" t="s">
        <v>2317</v>
      </c>
      <c r="F898" s="3" t="s">
        <v>198</v>
      </c>
      <c r="G898" s="3" t="s">
        <v>2317</v>
      </c>
      <c r="H898" s="3" t="s">
        <v>2317</v>
      </c>
    </row>
    <row r="899" spans="1:8" ht="45" customHeight="1" x14ac:dyDescent="0.25">
      <c r="A899" s="3" t="s">
        <v>927</v>
      </c>
      <c r="B899" s="3" t="s">
        <v>7373</v>
      </c>
      <c r="C899" s="3" t="s">
        <v>2317</v>
      </c>
      <c r="D899" s="3" t="s">
        <v>2317</v>
      </c>
      <c r="E899" s="3" t="s">
        <v>2317</v>
      </c>
      <c r="F899" s="3" t="s">
        <v>198</v>
      </c>
      <c r="G899" s="3" t="s">
        <v>2317</v>
      </c>
      <c r="H899" s="3" t="s">
        <v>2317</v>
      </c>
    </row>
    <row r="900" spans="1:8" ht="45" customHeight="1" x14ac:dyDescent="0.25">
      <c r="A900" s="3" t="s">
        <v>927</v>
      </c>
      <c r="B900" s="3" t="s">
        <v>7374</v>
      </c>
      <c r="C900" s="3" t="s">
        <v>2317</v>
      </c>
      <c r="D900" s="3" t="s">
        <v>2317</v>
      </c>
      <c r="E900" s="3" t="s">
        <v>2317</v>
      </c>
      <c r="F900" s="3" t="s">
        <v>198</v>
      </c>
      <c r="G900" s="3" t="s">
        <v>2317</v>
      </c>
      <c r="H900" s="3" t="s">
        <v>2317</v>
      </c>
    </row>
    <row r="901" spans="1:8" ht="45" customHeight="1" x14ac:dyDescent="0.25">
      <c r="A901" s="3" t="s">
        <v>927</v>
      </c>
      <c r="B901" s="3" t="s">
        <v>7375</v>
      </c>
      <c r="C901" s="3" t="s">
        <v>2317</v>
      </c>
      <c r="D901" s="3" t="s">
        <v>2317</v>
      </c>
      <c r="E901" s="3" t="s">
        <v>2317</v>
      </c>
      <c r="F901" s="3" t="s">
        <v>198</v>
      </c>
      <c r="G901" s="3" t="s">
        <v>2317</v>
      </c>
      <c r="H901" s="3" t="s">
        <v>2317</v>
      </c>
    </row>
    <row r="902" spans="1:8" ht="45" customHeight="1" x14ac:dyDescent="0.25">
      <c r="A902" s="3" t="s">
        <v>927</v>
      </c>
      <c r="B902" s="3" t="s">
        <v>7376</v>
      </c>
      <c r="C902" s="3" t="s">
        <v>2317</v>
      </c>
      <c r="D902" s="3" t="s">
        <v>2317</v>
      </c>
      <c r="E902" s="3" t="s">
        <v>2317</v>
      </c>
      <c r="F902" s="3" t="s">
        <v>198</v>
      </c>
      <c r="G902" s="3" t="s">
        <v>2317</v>
      </c>
      <c r="H902" s="3" t="s">
        <v>2317</v>
      </c>
    </row>
    <row r="903" spans="1:8" ht="45" customHeight="1" x14ac:dyDescent="0.25">
      <c r="A903" s="3" t="s">
        <v>927</v>
      </c>
      <c r="B903" s="3" t="s">
        <v>7377</v>
      </c>
      <c r="C903" s="3" t="s">
        <v>2317</v>
      </c>
      <c r="D903" s="3" t="s">
        <v>2317</v>
      </c>
      <c r="E903" s="3" t="s">
        <v>2317</v>
      </c>
      <c r="F903" s="3" t="s">
        <v>198</v>
      </c>
      <c r="G903" s="3" t="s">
        <v>2317</v>
      </c>
      <c r="H903" s="3" t="s">
        <v>2317</v>
      </c>
    </row>
    <row r="904" spans="1:8" ht="45" customHeight="1" x14ac:dyDescent="0.25">
      <c r="A904" s="3" t="s">
        <v>927</v>
      </c>
      <c r="B904" s="3" t="s">
        <v>7378</v>
      </c>
      <c r="C904" s="3" t="s">
        <v>2317</v>
      </c>
      <c r="D904" s="3" t="s">
        <v>2317</v>
      </c>
      <c r="E904" s="3" t="s">
        <v>2317</v>
      </c>
      <c r="F904" s="3" t="s">
        <v>198</v>
      </c>
      <c r="G904" s="3" t="s">
        <v>2317</v>
      </c>
      <c r="H904" s="3" t="s">
        <v>2317</v>
      </c>
    </row>
    <row r="905" spans="1:8" ht="45" customHeight="1" x14ac:dyDescent="0.25">
      <c r="A905" s="3" t="s">
        <v>927</v>
      </c>
      <c r="B905" s="3" t="s">
        <v>7379</v>
      </c>
      <c r="C905" s="3" t="s">
        <v>2317</v>
      </c>
      <c r="D905" s="3" t="s">
        <v>2317</v>
      </c>
      <c r="E905" s="3" t="s">
        <v>2317</v>
      </c>
      <c r="F905" s="3" t="s">
        <v>198</v>
      </c>
      <c r="G905" s="3" t="s">
        <v>2317</v>
      </c>
      <c r="H905" s="3" t="s">
        <v>2317</v>
      </c>
    </row>
    <row r="906" spans="1:8" ht="45" customHeight="1" x14ac:dyDescent="0.25">
      <c r="A906" s="3" t="s">
        <v>927</v>
      </c>
      <c r="B906" s="3" t="s">
        <v>7380</v>
      </c>
      <c r="C906" s="3" t="s">
        <v>2317</v>
      </c>
      <c r="D906" s="3" t="s">
        <v>2317</v>
      </c>
      <c r="E906" s="3" t="s">
        <v>2317</v>
      </c>
      <c r="F906" s="3" t="s">
        <v>198</v>
      </c>
      <c r="G906" s="3" t="s">
        <v>2317</v>
      </c>
      <c r="H906" s="3" t="s">
        <v>2317</v>
      </c>
    </row>
    <row r="907" spans="1:8" ht="45" customHeight="1" x14ac:dyDescent="0.25">
      <c r="A907" s="3" t="s">
        <v>927</v>
      </c>
      <c r="B907" s="3" t="s">
        <v>7381</v>
      </c>
      <c r="C907" s="3" t="s">
        <v>2317</v>
      </c>
      <c r="D907" s="3" t="s">
        <v>2317</v>
      </c>
      <c r="E907" s="3" t="s">
        <v>2317</v>
      </c>
      <c r="F907" s="3" t="s">
        <v>198</v>
      </c>
      <c r="G907" s="3" t="s">
        <v>2317</v>
      </c>
      <c r="H907" s="3" t="s">
        <v>2317</v>
      </c>
    </row>
    <row r="908" spans="1:8" ht="45" customHeight="1" x14ac:dyDescent="0.25">
      <c r="A908" s="3" t="s">
        <v>927</v>
      </c>
      <c r="B908" s="3" t="s">
        <v>7382</v>
      </c>
      <c r="C908" s="3" t="s">
        <v>2317</v>
      </c>
      <c r="D908" s="3" t="s">
        <v>2317</v>
      </c>
      <c r="E908" s="3" t="s">
        <v>2317</v>
      </c>
      <c r="F908" s="3" t="s">
        <v>198</v>
      </c>
      <c r="G908" s="3" t="s">
        <v>2317</v>
      </c>
      <c r="H908" s="3" t="s">
        <v>2317</v>
      </c>
    </row>
    <row r="909" spans="1:8" ht="45" customHeight="1" x14ac:dyDescent="0.25">
      <c r="A909" s="3" t="s">
        <v>927</v>
      </c>
      <c r="B909" s="3" t="s">
        <v>7383</v>
      </c>
      <c r="C909" s="3" t="s">
        <v>2317</v>
      </c>
      <c r="D909" s="3" t="s">
        <v>2317</v>
      </c>
      <c r="E909" s="3" t="s">
        <v>2317</v>
      </c>
      <c r="F909" s="3" t="s">
        <v>198</v>
      </c>
      <c r="G909" s="3" t="s">
        <v>2317</v>
      </c>
      <c r="H909" s="3" t="s">
        <v>2317</v>
      </c>
    </row>
    <row r="910" spans="1:8" ht="45" customHeight="1" x14ac:dyDescent="0.25">
      <c r="A910" s="3" t="s">
        <v>927</v>
      </c>
      <c r="B910" s="3" t="s">
        <v>7384</v>
      </c>
      <c r="C910" s="3" t="s">
        <v>2317</v>
      </c>
      <c r="D910" s="3" t="s">
        <v>2317</v>
      </c>
      <c r="E910" s="3" t="s">
        <v>2317</v>
      </c>
      <c r="F910" s="3" t="s">
        <v>198</v>
      </c>
      <c r="G910" s="3" t="s">
        <v>2317</v>
      </c>
      <c r="H910" s="3" t="s">
        <v>2317</v>
      </c>
    </row>
    <row r="911" spans="1:8" ht="45" customHeight="1" x14ac:dyDescent="0.25">
      <c r="A911" s="3" t="s">
        <v>927</v>
      </c>
      <c r="B911" s="3" t="s">
        <v>7385</v>
      </c>
      <c r="C911" s="3" t="s">
        <v>2317</v>
      </c>
      <c r="D911" s="3" t="s">
        <v>2317</v>
      </c>
      <c r="E911" s="3" t="s">
        <v>2317</v>
      </c>
      <c r="F911" s="3" t="s">
        <v>198</v>
      </c>
      <c r="G911" s="3" t="s">
        <v>2317</v>
      </c>
      <c r="H911" s="3" t="s">
        <v>2317</v>
      </c>
    </row>
    <row r="912" spans="1:8" ht="45" customHeight="1" x14ac:dyDescent="0.25">
      <c r="A912" s="3" t="s">
        <v>927</v>
      </c>
      <c r="B912" s="3" t="s">
        <v>7386</v>
      </c>
      <c r="C912" s="3" t="s">
        <v>2317</v>
      </c>
      <c r="D912" s="3" t="s">
        <v>2317</v>
      </c>
      <c r="E912" s="3" t="s">
        <v>2317</v>
      </c>
      <c r="F912" s="3" t="s">
        <v>198</v>
      </c>
      <c r="G912" s="3" t="s">
        <v>2317</v>
      </c>
      <c r="H912" s="3" t="s">
        <v>2317</v>
      </c>
    </row>
    <row r="913" spans="1:8" ht="45" customHeight="1" x14ac:dyDescent="0.25">
      <c r="A913" s="3" t="s">
        <v>927</v>
      </c>
      <c r="B913" s="3" t="s">
        <v>7387</v>
      </c>
      <c r="C913" s="3" t="s">
        <v>2317</v>
      </c>
      <c r="D913" s="3" t="s">
        <v>2317</v>
      </c>
      <c r="E913" s="3" t="s">
        <v>2317</v>
      </c>
      <c r="F913" s="3" t="s">
        <v>198</v>
      </c>
      <c r="G913" s="3" t="s">
        <v>2317</v>
      </c>
      <c r="H913" s="3" t="s">
        <v>2317</v>
      </c>
    </row>
    <row r="914" spans="1:8" ht="45" customHeight="1" x14ac:dyDescent="0.25">
      <c r="A914" s="3" t="s">
        <v>927</v>
      </c>
      <c r="B914" s="3" t="s">
        <v>7388</v>
      </c>
      <c r="C914" s="3" t="s">
        <v>2317</v>
      </c>
      <c r="D914" s="3" t="s">
        <v>2317</v>
      </c>
      <c r="E914" s="3" t="s">
        <v>2317</v>
      </c>
      <c r="F914" s="3" t="s">
        <v>198</v>
      </c>
      <c r="G914" s="3" t="s">
        <v>2317</v>
      </c>
      <c r="H914" s="3" t="s">
        <v>2317</v>
      </c>
    </row>
    <row r="915" spans="1:8" ht="45" customHeight="1" x14ac:dyDescent="0.25">
      <c r="A915" s="3" t="s">
        <v>927</v>
      </c>
      <c r="B915" s="3" t="s">
        <v>7389</v>
      </c>
      <c r="C915" s="3" t="s">
        <v>2317</v>
      </c>
      <c r="D915" s="3" t="s">
        <v>2317</v>
      </c>
      <c r="E915" s="3" t="s">
        <v>2317</v>
      </c>
      <c r="F915" s="3" t="s">
        <v>198</v>
      </c>
      <c r="G915" s="3" t="s">
        <v>2317</v>
      </c>
      <c r="H915" s="3" t="s">
        <v>2317</v>
      </c>
    </row>
    <row r="916" spans="1:8" ht="45" customHeight="1" x14ac:dyDescent="0.25">
      <c r="A916" s="3" t="s">
        <v>927</v>
      </c>
      <c r="B916" s="3" t="s">
        <v>7390</v>
      </c>
      <c r="C916" s="3" t="s">
        <v>2317</v>
      </c>
      <c r="D916" s="3" t="s">
        <v>2317</v>
      </c>
      <c r="E916" s="3" t="s">
        <v>2317</v>
      </c>
      <c r="F916" s="3" t="s">
        <v>198</v>
      </c>
      <c r="G916" s="3" t="s">
        <v>2317</v>
      </c>
      <c r="H916" s="3" t="s">
        <v>2317</v>
      </c>
    </row>
    <row r="917" spans="1:8" ht="45" customHeight="1" x14ac:dyDescent="0.25">
      <c r="A917" s="3" t="s">
        <v>927</v>
      </c>
      <c r="B917" s="3" t="s">
        <v>7391</v>
      </c>
      <c r="C917" s="3" t="s">
        <v>2317</v>
      </c>
      <c r="D917" s="3" t="s">
        <v>2317</v>
      </c>
      <c r="E917" s="3" t="s">
        <v>2317</v>
      </c>
      <c r="F917" s="3" t="s">
        <v>198</v>
      </c>
      <c r="G917" s="3" t="s">
        <v>2317</v>
      </c>
      <c r="H917" s="3" t="s">
        <v>2317</v>
      </c>
    </row>
    <row r="918" spans="1:8" ht="45" customHeight="1" x14ac:dyDescent="0.25">
      <c r="A918" s="3" t="s">
        <v>927</v>
      </c>
      <c r="B918" s="3" t="s">
        <v>7392</v>
      </c>
      <c r="C918" s="3" t="s">
        <v>2317</v>
      </c>
      <c r="D918" s="3" t="s">
        <v>2317</v>
      </c>
      <c r="E918" s="3" t="s">
        <v>2317</v>
      </c>
      <c r="F918" s="3" t="s">
        <v>198</v>
      </c>
      <c r="G918" s="3" t="s">
        <v>2317</v>
      </c>
      <c r="H918" s="3" t="s">
        <v>2317</v>
      </c>
    </row>
    <row r="919" spans="1:8" ht="45" customHeight="1" x14ac:dyDescent="0.25">
      <c r="A919" s="3" t="s">
        <v>927</v>
      </c>
      <c r="B919" s="3" t="s">
        <v>7393</v>
      </c>
      <c r="C919" s="3" t="s">
        <v>2317</v>
      </c>
      <c r="D919" s="3" t="s">
        <v>2317</v>
      </c>
      <c r="E919" s="3" t="s">
        <v>2317</v>
      </c>
      <c r="F919" s="3" t="s">
        <v>198</v>
      </c>
      <c r="G919" s="3" t="s">
        <v>2317</v>
      </c>
      <c r="H919" s="3" t="s">
        <v>2317</v>
      </c>
    </row>
    <row r="920" spans="1:8" ht="45" customHeight="1" x14ac:dyDescent="0.25">
      <c r="A920" s="3" t="s">
        <v>927</v>
      </c>
      <c r="B920" s="3" t="s">
        <v>7394</v>
      </c>
      <c r="C920" s="3" t="s">
        <v>2317</v>
      </c>
      <c r="D920" s="3" t="s">
        <v>2317</v>
      </c>
      <c r="E920" s="3" t="s">
        <v>2317</v>
      </c>
      <c r="F920" s="3" t="s">
        <v>198</v>
      </c>
      <c r="G920" s="3" t="s">
        <v>2317</v>
      </c>
      <c r="H920" s="3" t="s">
        <v>2317</v>
      </c>
    </row>
    <row r="921" spans="1:8" ht="45" customHeight="1" x14ac:dyDescent="0.25">
      <c r="A921" s="3" t="s">
        <v>927</v>
      </c>
      <c r="B921" s="3" t="s">
        <v>7395</v>
      </c>
      <c r="C921" s="3" t="s">
        <v>2317</v>
      </c>
      <c r="D921" s="3" t="s">
        <v>2317</v>
      </c>
      <c r="E921" s="3" t="s">
        <v>2317</v>
      </c>
      <c r="F921" s="3" t="s">
        <v>198</v>
      </c>
      <c r="G921" s="3" t="s">
        <v>2317</v>
      </c>
      <c r="H921" s="3" t="s">
        <v>2317</v>
      </c>
    </row>
    <row r="922" spans="1:8" ht="45" customHeight="1" x14ac:dyDescent="0.25">
      <c r="A922" s="3" t="s">
        <v>927</v>
      </c>
      <c r="B922" s="3" t="s">
        <v>7396</v>
      </c>
      <c r="C922" s="3" t="s">
        <v>2317</v>
      </c>
      <c r="D922" s="3" t="s">
        <v>2317</v>
      </c>
      <c r="E922" s="3" t="s">
        <v>2317</v>
      </c>
      <c r="F922" s="3" t="s">
        <v>198</v>
      </c>
      <c r="G922" s="3" t="s">
        <v>2317</v>
      </c>
      <c r="H922" s="3" t="s">
        <v>2317</v>
      </c>
    </row>
    <row r="923" spans="1:8" ht="45" customHeight="1" x14ac:dyDescent="0.25">
      <c r="A923" s="3" t="s">
        <v>927</v>
      </c>
      <c r="B923" s="3" t="s">
        <v>7397</v>
      </c>
      <c r="C923" s="3" t="s">
        <v>2317</v>
      </c>
      <c r="D923" s="3" t="s">
        <v>2317</v>
      </c>
      <c r="E923" s="3" t="s">
        <v>2317</v>
      </c>
      <c r="F923" s="3" t="s">
        <v>198</v>
      </c>
      <c r="G923" s="3" t="s">
        <v>2317</v>
      </c>
      <c r="H923" s="3" t="s">
        <v>2317</v>
      </c>
    </row>
    <row r="924" spans="1:8" ht="45" customHeight="1" x14ac:dyDescent="0.25">
      <c r="A924" s="3" t="s">
        <v>927</v>
      </c>
      <c r="B924" s="3" t="s">
        <v>7398</v>
      </c>
      <c r="C924" s="3" t="s">
        <v>2317</v>
      </c>
      <c r="D924" s="3" t="s">
        <v>2317</v>
      </c>
      <c r="E924" s="3" t="s">
        <v>2317</v>
      </c>
      <c r="F924" s="3" t="s">
        <v>198</v>
      </c>
      <c r="G924" s="3" t="s">
        <v>2317</v>
      </c>
      <c r="H924" s="3" t="s">
        <v>2317</v>
      </c>
    </row>
    <row r="925" spans="1:8" ht="45" customHeight="1" x14ac:dyDescent="0.25">
      <c r="A925" s="3" t="s">
        <v>927</v>
      </c>
      <c r="B925" s="3" t="s">
        <v>7399</v>
      </c>
      <c r="C925" s="3" t="s">
        <v>2317</v>
      </c>
      <c r="D925" s="3" t="s">
        <v>2317</v>
      </c>
      <c r="E925" s="3" t="s">
        <v>2317</v>
      </c>
      <c r="F925" s="3" t="s">
        <v>198</v>
      </c>
      <c r="G925" s="3" t="s">
        <v>2317</v>
      </c>
      <c r="H925" s="3" t="s">
        <v>2317</v>
      </c>
    </row>
    <row r="926" spans="1:8" ht="45" customHeight="1" x14ac:dyDescent="0.25">
      <c r="A926" s="3" t="s">
        <v>927</v>
      </c>
      <c r="B926" s="3" t="s">
        <v>7400</v>
      </c>
      <c r="C926" s="3" t="s">
        <v>2317</v>
      </c>
      <c r="D926" s="3" t="s">
        <v>2317</v>
      </c>
      <c r="E926" s="3" t="s">
        <v>2317</v>
      </c>
      <c r="F926" s="3" t="s">
        <v>198</v>
      </c>
      <c r="G926" s="3" t="s">
        <v>2317</v>
      </c>
      <c r="H926" s="3" t="s">
        <v>2317</v>
      </c>
    </row>
    <row r="927" spans="1:8" ht="45" customHeight="1" x14ac:dyDescent="0.25">
      <c r="A927" s="3" t="s">
        <v>927</v>
      </c>
      <c r="B927" s="3" t="s">
        <v>7401</v>
      </c>
      <c r="C927" s="3" t="s">
        <v>2317</v>
      </c>
      <c r="D927" s="3" t="s">
        <v>2317</v>
      </c>
      <c r="E927" s="3" t="s">
        <v>2317</v>
      </c>
      <c r="F927" s="3" t="s">
        <v>198</v>
      </c>
      <c r="G927" s="3" t="s">
        <v>2317</v>
      </c>
      <c r="H927" s="3" t="s">
        <v>2317</v>
      </c>
    </row>
    <row r="928" spans="1:8" ht="45" customHeight="1" x14ac:dyDescent="0.25">
      <c r="A928" s="3" t="s">
        <v>927</v>
      </c>
      <c r="B928" s="3" t="s">
        <v>7402</v>
      </c>
      <c r="C928" s="3" t="s">
        <v>2317</v>
      </c>
      <c r="D928" s="3" t="s">
        <v>2317</v>
      </c>
      <c r="E928" s="3" t="s">
        <v>2317</v>
      </c>
      <c r="F928" s="3" t="s">
        <v>198</v>
      </c>
      <c r="G928" s="3" t="s">
        <v>2317</v>
      </c>
      <c r="H928" s="3" t="s">
        <v>2317</v>
      </c>
    </row>
    <row r="929" spans="1:8" ht="45" customHeight="1" x14ac:dyDescent="0.25">
      <c r="A929" s="3" t="s">
        <v>927</v>
      </c>
      <c r="B929" s="3" t="s">
        <v>7403</v>
      </c>
      <c r="C929" s="3" t="s">
        <v>2317</v>
      </c>
      <c r="D929" s="3" t="s">
        <v>2317</v>
      </c>
      <c r="E929" s="3" t="s">
        <v>2317</v>
      </c>
      <c r="F929" s="3" t="s">
        <v>198</v>
      </c>
      <c r="G929" s="3" t="s">
        <v>2317</v>
      </c>
      <c r="H929" s="3" t="s">
        <v>2317</v>
      </c>
    </row>
    <row r="930" spans="1:8" ht="45" customHeight="1" x14ac:dyDescent="0.25">
      <c r="A930" s="3" t="s">
        <v>927</v>
      </c>
      <c r="B930" s="3" t="s">
        <v>7404</v>
      </c>
      <c r="C930" s="3" t="s">
        <v>2317</v>
      </c>
      <c r="D930" s="3" t="s">
        <v>2317</v>
      </c>
      <c r="E930" s="3" t="s">
        <v>2317</v>
      </c>
      <c r="F930" s="3" t="s">
        <v>198</v>
      </c>
      <c r="G930" s="3" t="s">
        <v>2317</v>
      </c>
      <c r="H930" s="3" t="s">
        <v>2317</v>
      </c>
    </row>
    <row r="931" spans="1:8" ht="45" customHeight="1" x14ac:dyDescent="0.25">
      <c r="A931" s="3" t="s">
        <v>927</v>
      </c>
      <c r="B931" s="3" t="s">
        <v>7405</v>
      </c>
      <c r="C931" s="3" t="s">
        <v>2317</v>
      </c>
      <c r="D931" s="3" t="s">
        <v>2317</v>
      </c>
      <c r="E931" s="3" t="s">
        <v>2317</v>
      </c>
      <c r="F931" s="3" t="s">
        <v>198</v>
      </c>
      <c r="G931" s="3" t="s">
        <v>2317</v>
      </c>
      <c r="H931" s="3" t="s">
        <v>2317</v>
      </c>
    </row>
    <row r="932" spans="1:8" ht="45" customHeight="1" x14ac:dyDescent="0.25">
      <c r="A932" s="3" t="s">
        <v>927</v>
      </c>
      <c r="B932" s="3" t="s">
        <v>7406</v>
      </c>
      <c r="C932" s="3" t="s">
        <v>2317</v>
      </c>
      <c r="D932" s="3" t="s">
        <v>2317</v>
      </c>
      <c r="E932" s="3" t="s">
        <v>2317</v>
      </c>
      <c r="F932" s="3" t="s">
        <v>198</v>
      </c>
      <c r="G932" s="3" t="s">
        <v>2317</v>
      </c>
      <c r="H932" s="3" t="s">
        <v>2317</v>
      </c>
    </row>
    <row r="933" spans="1:8" ht="45" customHeight="1" x14ac:dyDescent="0.25">
      <c r="A933" s="3" t="s">
        <v>927</v>
      </c>
      <c r="B933" s="3" t="s">
        <v>7407</v>
      </c>
      <c r="C933" s="3" t="s">
        <v>2317</v>
      </c>
      <c r="D933" s="3" t="s">
        <v>2317</v>
      </c>
      <c r="E933" s="3" t="s">
        <v>2317</v>
      </c>
      <c r="F933" s="3" t="s">
        <v>198</v>
      </c>
      <c r="G933" s="3" t="s">
        <v>2317</v>
      </c>
      <c r="H933" s="3" t="s">
        <v>2317</v>
      </c>
    </row>
    <row r="934" spans="1:8" ht="45" customHeight="1" x14ac:dyDescent="0.25">
      <c r="A934" s="3" t="s">
        <v>927</v>
      </c>
      <c r="B934" s="3" t="s">
        <v>7408</v>
      </c>
      <c r="C934" s="3" t="s">
        <v>2317</v>
      </c>
      <c r="D934" s="3" t="s">
        <v>2317</v>
      </c>
      <c r="E934" s="3" t="s">
        <v>2317</v>
      </c>
      <c r="F934" s="3" t="s">
        <v>198</v>
      </c>
      <c r="G934" s="3" t="s">
        <v>2317</v>
      </c>
      <c r="H934" s="3" t="s">
        <v>2317</v>
      </c>
    </row>
    <row r="935" spans="1:8" ht="45" customHeight="1" x14ac:dyDescent="0.25">
      <c r="A935" s="3" t="s">
        <v>927</v>
      </c>
      <c r="B935" s="3" t="s">
        <v>7409</v>
      </c>
      <c r="C935" s="3" t="s">
        <v>2317</v>
      </c>
      <c r="D935" s="3" t="s">
        <v>2317</v>
      </c>
      <c r="E935" s="3" t="s">
        <v>2317</v>
      </c>
      <c r="F935" s="3" t="s">
        <v>198</v>
      </c>
      <c r="G935" s="3" t="s">
        <v>2317</v>
      </c>
      <c r="H935" s="3" t="s">
        <v>2317</v>
      </c>
    </row>
    <row r="936" spans="1:8" ht="45" customHeight="1" x14ac:dyDescent="0.25">
      <c r="A936" s="3" t="s">
        <v>927</v>
      </c>
      <c r="B936" s="3" t="s">
        <v>7410</v>
      </c>
      <c r="C936" s="3" t="s">
        <v>2317</v>
      </c>
      <c r="D936" s="3" t="s">
        <v>2317</v>
      </c>
      <c r="E936" s="3" t="s">
        <v>2317</v>
      </c>
      <c r="F936" s="3" t="s">
        <v>198</v>
      </c>
      <c r="G936" s="3" t="s">
        <v>2317</v>
      </c>
      <c r="H936" s="3" t="s">
        <v>2317</v>
      </c>
    </row>
    <row r="937" spans="1:8" ht="45" customHeight="1" x14ac:dyDescent="0.25">
      <c r="A937" s="3" t="s">
        <v>927</v>
      </c>
      <c r="B937" s="3" t="s">
        <v>7411</v>
      </c>
      <c r="C937" s="3" t="s">
        <v>2317</v>
      </c>
      <c r="D937" s="3" t="s">
        <v>2317</v>
      </c>
      <c r="E937" s="3" t="s">
        <v>2317</v>
      </c>
      <c r="F937" s="3" t="s">
        <v>198</v>
      </c>
      <c r="G937" s="3" t="s">
        <v>2317</v>
      </c>
      <c r="H937" s="3" t="s">
        <v>2317</v>
      </c>
    </row>
    <row r="938" spans="1:8" ht="45" customHeight="1" x14ac:dyDescent="0.25">
      <c r="A938" s="3" t="s">
        <v>927</v>
      </c>
      <c r="B938" s="3" t="s">
        <v>7412</v>
      </c>
      <c r="C938" s="3" t="s">
        <v>2317</v>
      </c>
      <c r="D938" s="3" t="s">
        <v>2317</v>
      </c>
      <c r="E938" s="3" t="s">
        <v>2317</v>
      </c>
      <c r="F938" s="3" t="s">
        <v>198</v>
      </c>
      <c r="G938" s="3" t="s">
        <v>2317</v>
      </c>
      <c r="H938" s="3" t="s">
        <v>2317</v>
      </c>
    </row>
    <row r="939" spans="1:8" ht="45" customHeight="1" x14ac:dyDescent="0.25">
      <c r="A939" s="3" t="s">
        <v>927</v>
      </c>
      <c r="B939" s="3" t="s">
        <v>7413</v>
      </c>
      <c r="C939" s="3" t="s">
        <v>2317</v>
      </c>
      <c r="D939" s="3" t="s">
        <v>2317</v>
      </c>
      <c r="E939" s="3" t="s">
        <v>2317</v>
      </c>
      <c r="F939" s="3" t="s">
        <v>198</v>
      </c>
      <c r="G939" s="3" t="s">
        <v>2317</v>
      </c>
      <c r="H939" s="3" t="s">
        <v>2317</v>
      </c>
    </row>
    <row r="940" spans="1:8" ht="45" customHeight="1" x14ac:dyDescent="0.25">
      <c r="A940" s="3" t="s">
        <v>927</v>
      </c>
      <c r="B940" s="3" t="s">
        <v>7414</v>
      </c>
      <c r="C940" s="3" t="s">
        <v>2317</v>
      </c>
      <c r="D940" s="3" t="s">
        <v>2317</v>
      </c>
      <c r="E940" s="3" t="s">
        <v>2317</v>
      </c>
      <c r="F940" s="3" t="s">
        <v>198</v>
      </c>
      <c r="G940" s="3" t="s">
        <v>2317</v>
      </c>
      <c r="H940" s="3" t="s">
        <v>2317</v>
      </c>
    </row>
    <row r="941" spans="1:8" ht="45" customHeight="1" x14ac:dyDescent="0.25">
      <c r="A941" s="3" t="s">
        <v>928</v>
      </c>
      <c r="B941" s="3" t="s">
        <v>7415</v>
      </c>
      <c r="C941" s="3" t="s">
        <v>2317</v>
      </c>
      <c r="D941" s="3" t="s">
        <v>2317</v>
      </c>
      <c r="E941" s="3" t="s">
        <v>2317</v>
      </c>
      <c r="F941" s="3" t="s">
        <v>198</v>
      </c>
      <c r="G941" s="3" t="s">
        <v>2317</v>
      </c>
      <c r="H941" s="3" t="s">
        <v>2317</v>
      </c>
    </row>
    <row r="942" spans="1:8" ht="45" customHeight="1" x14ac:dyDescent="0.25">
      <c r="A942" s="3" t="s">
        <v>928</v>
      </c>
      <c r="B942" s="3" t="s">
        <v>7416</v>
      </c>
      <c r="C942" s="3" t="s">
        <v>2317</v>
      </c>
      <c r="D942" s="3" t="s">
        <v>2317</v>
      </c>
      <c r="E942" s="3" t="s">
        <v>2317</v>
      </c>
      <c r="F942" s="3" t="s">
        <v>198</v>
      </c>
      <c r="G942" s="3" t="s">
        <v>2317</v>
      </c>
      <c r="H942" s="3" t="s">
        <v>2317</v>
      </c>
    </row>
    <row r="943" spans="1:8" ht="45" customHeight="1" x14ac:dyDescent="0.25">
      <c r="A943" s="3" t="s">
        <v>928</v>
      </c>
      <c r="B943" s="3" t="s">
        <v>7417</v>
      </c>
      <c r="C943" s="3" t="s">
        <v>2317</v>
      </c>
      <c r="D943" s="3" t="s">
        <v>2317</v>
      </c>
      <c r="E943" s="3" t="s">
        <v>2317</v>
      </c>
      <c r="F943" s="3" t="s">
        <v>198</v>
      </c>
      <c r="G943" s="3" t="s">
        <v>2317</v>
      </c>
      <c r="H943" s="3" t="s">
        <v>2317</v>
      </c>
    </row>
    <row r="944" spans="1:8" ht="45" customHeight="1" x14ac:dyDescent="0.25">
      <c r="A944" s="3" t="s">
        <v>928</v>
      </c>
      <c r="B944" s="3" t="s">
        <v>7418</v>
      </c>
      <c r="C944" s="3" t="s">
        <v>2317</v>
      </c>
      <c r="D944" s="3" t="s">
        <v>2317</v>
      </c>
      <c r="E944" s="3" t="s">
        <v>2317</v>
      </c>
      <c r="F944" s="3" t="s">
        <v>198</v>
      </c>
      <c r="G944" s="3" t="s">
        <v>2317</v>
      </c>
      <c r="H944" s="3" t="s">
        <v>2317</v>
      </c>
    </row>
    <row r="945" spans="1:8" ht="45" customHeight="1" x14ac:dyDescent="0.25">
      <c r="A945" s="3" t="s">
        <v>928</v>
      </c>
      <c r="B945" s="3" t="s">
        <v>7419</v>
      </c>
      <c r="C945" s="3" t="s">
        <v>2317</v>
      </c>
      <c r="D945" s="3" t="s">
        <v>2317</v>
      </c>
      <c r="E945" s="3" t="s">
        <v>2317</v>
      </c>
      <c r="F945" s="3" t="s">
        <v>198</v>
      </c>
      <c r="G945" s="3" t="s">
        <v>2317</v>
      </c>
      <c r="H945" s="3" t="s">
        <v>2317</v>
      </c>
    </row>
    <row r="946" spans="1:8" ht="45" customHeight="1" x14ac:dyDescent="0.25">
      <c r="A946" s="3" t="s">
        <v>928</v>
      </c>
      <c r="B946" s="3" t="s">
        <v>7420</v>
      </c>
      <c r="C946" s="3" t="s">
        <v>2317</v>
      </c>
      <c r="D946" s="3" t="s">
        <v>2317</v>
      </c>
      <c r="E946" s="3" t="s">
        <v>2317</v>
      </c>
      <c r="F946" s="3" t="s">
        <v>198</v>
      </c>
      <c r="G946" s="3" t="s">
        <v>2317</v>
      </c>
      <c r="H946" s="3" t="s">
        <v>2317</v>
      </c>
    </row>
    <row r="947" spans="1:8" ht="45" customHeight="1" x14ac:dyDescent="0.25">
      <c r="A947" s="3" t="s">
        <v>928</v>
      </c>
      <c r="B947" s="3" t="s">
        <v>7421</v>
      </c>
      <c r="C947" s="3" t="s">
        <v>2317</v>
      </c>
      <c r="D947" s="3" t="s">
        <v>2317</v>
      </c>
      <c r="E947" s="3" t="s">
        <v>2317</v>
      </c>
      <c r="F947" s="3" t="s">
        <v>198</v>
      </c>
      <c r="G947" s="3" t="s">
        <v>2317</v>
      </c>
      <c r="H947" s="3" t="s">
        <v>2317</v>
      </c>
    </row>
    <row r="948" spans="1:8" ht="45" customHeight="1" x14ac:dyDescent="0.25">
      <c r="A948" s="3" t="s">
        <v>928</v>
      </c>
      <c r="B948" s="3" t="s">
        <v>7422</v>
      </c>
      <c r="C948" s="3" t="s">
        <v>2317</v>
      </c>
      <c r="D948" s="3" t="s">
        <v>2317</v>
      </c>
      <c r="E948" s="3" t="s">
        <v>2317</v>
      </c>
      <c r="F948" s="3" t="s">
        <v>198</v>
      </c>
      <c r="G948" s="3" t="s">
        <v>2317</v>
      </c>
      <c r="H948" s="3" t="s">
        <v>2317</v>
      </c>
    </row>
    <row r="949" spans="1:8" ht="45" customHeight="1" x14ac:dyDescent="0.25">
      <c r="A949" s="3" t="s">
        <v>928</v>
      </c>
      <c r="B949" s="3" t="s">
        <v>7423</v>
      </c>
      <c r="C949" s="3" t="s">
        <v>2317</v>
      </c>
      <c r="D949" s="3" t="s">
        <v>2317</v>
      </c>
      <c r="E949" s="3" t="s">
        <v>2317</v>
      </c>
      <c r="F949" s="3" t="s">
        <v>198</v>
      </c>
      <c r="G949" s="3" t="s">
        <v>2317</v>
      </c>
      <c r="H949" s="3" t="s">
        <v>2317</v>
      </c>
    </row>
    <row r="950" spans="1:8" ht="45" customHeight="1" x14ac:dyDescent="0.25">
      <c r="A950" s="3" t="s">
        <v>928</v>
      </c>
      <c r="B950" s="3" t="s">
        <v>7424</v>
      </c>
      <c r="C950" s="3" t="s">
        <v>2317</v>
      </c>
      <c r="D950" s="3" t="s">
        <v>2317</v>
      </c>
      <c r="E950" s="3" t="s">
        <v>2317</v>
      </c>
      <c r="F950" s="3" t="s">
        <v>198</v>
      </c>
      <c r="G950" s="3" t="s">
        <v>2317</v>
      </c>
      <c r="H950" s="3" t="s">
        <v>2317</v>
      </c>
    </row>
    <row r="951" spans="1:8" ht="45" customHeight="1" x14ac:dyDescent="0.25">
      <c r="A951" s="3" t="s">
        <v>928</v>
      </c>
      <c r="B951" s="3" t="s">
        <v>7425</v>
      </c>
      <c r="C951" s="3" t="s">
        <v>2317</v>
      </c>
      <c r="D951" s="3" t="s">
        <v>2317</v>
      </c>
      <c r="E951" s="3" t="s">
        <v>2317</v>
      </c>
      <c r="F951" s="3" t="s">
        <v>198</v>
      </c>
      <c r="G951" s="3" t="s">
        <v>2317</v>
      </c>
      <c r="H951" s="3" t="s">
        <v>2317</v>
      </c>
    </row>
    <row r="952" spans="1:8" ht="45" customHeight="1" x14ac:dyDescent="0.25">
      <c r="A952" s="3" t="s">
        <v>928</v>
      </c>
      <c r="B952" s="3" t="s">
        <v>7426</v>
      </c>
      <c r="C952" s="3" t="s">
        <v>2317</v>
      </c>
      <c r="D952" s="3" t="s">
        <v>2317</v>
      </c>
      <c r="E952" s="3" t="s">
        <v>2317</v>
      </c>
      <c r="F952" s="3" t="s">
        <v>198</v>
      </c>
      <c r="G952" s="3" t="s">
        <v>2317</v>
      </c>
      <c r="H952" s="3" t="s">
        <v>2317</v>
      </c>
    </row>
    <row r="953" spans="1:8" ht="45" customHeight="1" x14ac:dyDescent="0.25">
      <c r="A953" s="3" t="s">
        <v>928</v>
      </c>
      <c r="B953" s="3" t="s">
        <v>7427</v>
      </c>
      <c r="C953" s="3" t="s">
        <v>2317</v>
      </c>
      <c r="D953" s="3" t="s">
        <v>2317</v>
      </c>
      <c r="E953" s="3" t="s">
        <v>2317</v>
      </c>
      <c r="F953" s="3" t="s">
        <v>198</v>
      </c>
      <c r="G953" s="3" t="s">
        <v>2317</v>
      </c>
      <c r="H953" s="3" t="s">
        <v>2317</v>
      </c>
    </row>
    <row r="954" spans="1:8" ht="45" customHeight="1" x14ac:dyDescent="0.25">
      <c r="A954" s="3" t="s">
        <v>928</v>
      </c>
      <c r="B954" s="3" t="s">
        <v>7428</v>
      </c>
      <c r="C954" s="3" t="s">
        <v>2317</v>
      </c>
      <c r="D954" s="3" t="s">
        <v>2317</v>
      </c>
      <c r="E954" s="3" t="s">
        <v>2317</v>
      </c>
      <c r="F954" s="3" t="s">
        <v>198</v>
      </c>
      <c r="G954" s="3" t="s">
        <v>2317</v>
      </c>
      <c r="H954" s="3" t="s">
        <v>2317</v>
      </c>
    </row>
    <row r="955" spans="1:8" ht="45" customHeight="1" x14ac:dyDescent="0.25">
      <c r="A955" s="3" t="s">
        <v>928</v>
      </c>
      <c r="B955" s="3" t="s">
        <v>7429</v>
      </c>
      <c r="C955" s="3" t="s">
        <v>2317</v>
      </c>
      <c r="D955" s="3" t="s">
        <v>2317</v>
      </c>
      <c r="E955" s="3" t="s">
        <v>2317</v>
      </c>
      <c r="F955" s="3" t="s">
        <v>198</v>
      </c>
      <c r="G955" s="3" t="s">
        <v>2317</v>
      </c>
      <c r="H955" s="3" t="s">
        <v>2317</v>
      </c>
    </row>
    <row r="956" spans="1:8" ht="45" customHeight="1" x14ac:dyDescent="0.25">
      <c r="A956" s="3" t="s">
        <v>928</v>
      </c>
      <c r="B956" s="3" t="s">
        <v>7430</v>
      </c>
      <c r="C956" s="3" t="s">
        <v>2317</v>
      </c>
      <c r="D956" s="3" t="s">
        <v>2317</v>
      </c>
      <c r="E956" s="3" t="s">
        <v>2317</v>
      </c>
      <c r="F956" s="3" t="s">
        <v>198</v>
      </c>
      <c r="G956" s="3" t="s">
        <v>2317</v>
      </c>
      <c r="H956" s="3" t="s">
        <v>2317</v>
      </c>
    </row>
    <row r="957" spans="1:8" ht="45" customHeight="1" x14ac:dyDescent="0.25">
      <c r="A957" s="3" t="s">
        <v>928</v>
      </c>
      <c r="B957" s="3" t="s">
        <v>7431</v>
      </c>
      <c r="C957" s="3" t="s">
        <v>2317</v>
      </c>
      <c r="D957" s="3" t="s">
        <v>2317</v>
      </c>
      <c r="E957" s="3" t="s">
        <v>2317</v>
      </c>
      <c r="F957" s="3" t="s">
        <v>198</v>
      </c>
      <c r="G957" s="3" t="s">
        <v>2317</v>
      </c>
      <c r="H957" s="3" t="s">
        <v>2317</v>
      </c>
    </row>
    <row r="958" spans="1:8" ht="45" customHeight="1" x14ac:dyDescent="0.25">
      <c r="A958" s="3" t="s">
        <v>928</v>
      </c>
      <c r="B958" s="3" t="s">
        <v>7432</v>
      </c>
      <c r="C958" s="3" t="s">
        <v>2317</v>
      </c>
      <c r="D958" s="3" t="s">
        <v>2317</v>
      </c>
      <c r="E958" s="3" t="s">
        <v>2317</v>
      </c>
      <c r="F958" s="3" t="s">
        <v>198</v>
      </c>
      <c r="G958" s="3" t="s">
        <v>2317</v>
      </c>
      <c r="H958" s="3" t="s">
        <v>2317</v>
      </c>
    </row>
    <row r="959" spans="1:8" ht="45" customHeight="1" x14ac:dyDescent="0.25">
      <c r="A959" s="3" t="s">
        <v>928</v>
      </c>
      <c r="B959" s="3" t="s">
        <v>7433</v>
      </c>
      <c r="C959" s="3" t="s">
        <v>2317</v>
      </c>
      <c r="D959" s="3" t="s">
        <v>2317</v>
      </c>
      <c r="E959" s="3" t="s">
        <v>2317</v>
      </c>
      <c r="F959" s="3" t="s">
        <v>198</v>
      </c>
      <c r="G959" s="3" t="s">
        <v>2317</v>
      </c>
      <c r="H959" s="3" t="s">
        <v>2317</v>
      </c>
    </row>
    <row r="960" spans="1:8" ht="45" customHeight="1" x14ac:dyDescent="0.25">
      <c r="A960" s="3" t="s">
        <v>928</v>
      </c>
      <c r="B960" s="3" t="s">
        <v>7434</v>
      </c>
      <c r="C960" s="3" t="s">
        <v>2317</v>
      </c>
      <c r="D960" s="3" t="s">
        <v>2317</v>
      </c>
      <c r="E960" s="3" t="s">
        <v>2317</v>
      </c>
      <c r="F960" s="3" t="s">
        <v>198</v>
      </c>
      <c r="G960" s="3" t="s">
        <v>2317</v>
      </c>
      <c r="H960" s="3" t="s">
        <v>2317</v>
      </c>
    </row>
    <row r="961" spans="1:8" ht="45" customHeight="1" x14ac:dyDescent="0.25">
      <c r="A961" s="3" t="s">
        <v>928</v>
      </c>
      <c r="B961" s="3" t="s">
        <v>7435</v>
      </c>
      <c r="C961" s="3" t="s">
        <v>2317</v>
      </c>
      <c r="D961" s="3" t="s">
        <v>2317</v>
      </c>
      <c r="E961" s="3" t="s">
        <v>2317</v>
      </c>
      <c r="F961" s="3" t="s">
        <v>198</v>
      </c>
      <c r="G961" s="3" t="s">
        <v>2317</v>
      </c>
      <c r="H961" s="3" t="s">
        <v>2317</v>
      </c>
    </row>
    <row r="962" spans="1:8" ht="45" customHeight="1" x14ac:dyDescent="0.25">
      <c r="A962" s="3" t="s">
        <v>928</v>
      </c>
      <c r="B962" s="3" t="s">
        <v>7436</v>
      </c>
      <c r="C962" s="3" t="s">
        <v>2317</v>
      </c>
      <c r="D962" s="3" t="s">
        <v>2317</v>
      </c>
      <c r="E962" s="3" t="s">
        <v>2317</v>
      </c>
      <c r="F962" s="3" t="s">
        <v>198</v>
      </c>
      <c r="G962" s="3" t="s">
        <v>2317</v>
      </c>
      <c r="H962" s="3" t="s">
        <v>2317</v>
      </c>
    </row>
    <row r="963" spans="1:8" ht="45" customHeight="1" x14ac:dyDescent="0.25">
      <c r="A963" s="3" t="s">
        <v>928</v>
      </c>
      <c r="B963" s="3" t="s">
        <v>7437</v>
      </c>
      <c r="C963" s="3" t="s">
        <v>2317</v>
      </c>
      <c r="D963" s="3" t="s">
        <v>2317</v>
      </c>
      <c r="E963" s="3" t="s">
        <v>2317</v>
      </c>
      <c r="F963" s="3" t="s">
        <v>198</v>
      </c>
      <c r="G963" s="3" t="s">
        <v>2317</v>
      </c>
      <c r="H963" s="3" t="s">
        <v>2317</v>
      </c>
    </row>
    <row r="964" spans="1:8" ht="45" customHeight="1" x14ac:dyDescent="0.25">
      <c r="A964" s="3" t="s">
        <v>928</v>
      </c>
      <c r="B964" s="3" t="s">
        <v>7438</v>
      </c>
      <c r="C964" s="3" t="s">
        <v>2317</v>
      </c>
      <c r="D964" s="3" t="s">
        <v>2317</v>
      </c>
      <c r="E964" s="3" t="s">
        <v>2317</v>
      </c>
      <c r="F964" s="3" t="s">
        <v>198</v>
      </c>
      <c r="G964" s="3" t="s">
        <v>2317</v>
      </c>
      <c r="H964" s="3" t="s">
        <v>2317</v>
      </c>
    </row>
    <row r="965" spans="1:8" ht="45" customHeight="1" x14ac:dyDescent="0.25">
      <c r="A965" s="3" t="s">
        <v>928</v>
      </c>
      <c r="B965" s="3" t="s">
        <v>7439</v>
      </c>
      <c r="C965" s="3" t="s">
        <v>2317</v>
      </c>
      <c r="D965" s="3" t="s">
        <v>2317</v>
      </c>
      <c r="E965" s="3" t="s">
        <v>2317</v>
      </c>
      <c r="F965" s="3" t="s">
        <v>198</v>
      </c>
      <c r="G965" s="3" t="s">
        <v>2317</v>
      </c>
      <c r="H965" s="3" t="s">
        <v>2317</v>
      </c>
    </row>
    <row r="966" spans="1:8" ht="45" customHeight="1" x14ac:dyDescent="0.25">
      <c r="A966" s="3" t="s">
        <v>928</v>
      </c>
      <c r="B966" s="3" t="s">
        <v>7440</v>
      </c>
      <c r="C966" s="3" t="s">
        <v>2317</v>
      </c>
      <c r="D966" s="3" t="s">
        <v>2317</v>
      </c>
      <c r="E966" s="3" t="s">
        <v>2317</v>
      </c>
      <c r="F966" s="3" t="s">
        <v>198</v>
      </c>
      <c r="G966" s="3" t="s">
        <v>2317</v>
      </c>
      <c r="H966" s="3" t="s">
        <v>2317</v>
      </c>
    </row>
    <row r="967" spans="1:8" ht="45" customHeight="1" x14ac:dyDescent="0.25">
      <c r="A967" s="3" t="s">
        <v>928</v>
      </c>
      <c r="B967" s="3" t="s">
        <v>7441</v>
      </c>
      <c r="C967" s="3" t="s">
        <v>2317</v>
      </c>
      <c r="D967" s="3" t="s">
        <v>2317</v>
      </c>
      <c r="E967" s="3" t="s">
        <v>2317</v>
      </c>
      <c r="F967" s="3" t="s">
        <v>198</v>
      </c>
      <c r="G967" s="3" t="s">
        <v>2317</v>
      </c>
      <c r="H967" s="3" t="s">
        <v>2317</v>
      </c>
    </row>
    <row r="968" spans="1:8" ht="45" customHeight="1" x14ac:dyDescent="0.25">
      <c r="A968" s="3" t="s">
        <v>928</v>
      </c>
      <c r="B968" s="3" t="s">
        <v>7442</v>
      </c>
      <c r="C968" s="3" t="s">
        <v>2317</v>
      </c>
      <c r="D968" s="3" t="s">
        <v>2317</v>
      </c>
      <c r="E968" s="3" t="s">
        <v>2317</v>
      </c>
      <c r="F968" s="3" t="s">
        <v>198</v>
      </c>
      <c r="G968" s="3" t="s">
        <v>2317</v>
      </c>
      <c r="H968" s="3" t="s">
        <v>2317</v>
      </c>
    </row>
    <row r="969" spans="1:8" ht="45" customHeight="1" x14ac:dyDescent="0.25">
      <c r="A969" s="3" t="s">
        <v>928</v>
      </c>
      <c r="B969" s="3" t="s">
        <v>7443</v>
      </c>
      <c r="C969" s="3" t="s">
        <v>2317</v>
      </c>
      <c r="D969" s="3" t="s">
        <v>2317</v>
      </c>
      <c r="E969" s="3" t="s">
        <v>2317</v>
      </c>
      <c r="F969" s="3" t="s">
        <v>198</v>
      </c>
      <c r="G969" s="3" t="s">
        <v>2317</v>
      </c>
      <c r="H969" s="3" t="s">
        <v>2317</v>
      </c>
    </row>
    <row r="970" spans="1:8" ht="45" customHeight="1" x14ac:dyDescent="0.25">
      <c r="A970" s="3" t="s">
        <v>928</v>
      </c>
      <c r="B970" s="3" t="s">
        <v>7444</v>
      </c>
      <c r="C970" s="3" t="s">
        <v>2317</v>
      </c>
      <c r="D970" s="3" t="s">
        <v>2317</v>
      </c>
      <c r="E970" s="3" t="s">
        <v>2317</v>
      </c>
      <c r="F970" s="3" t="s">
        <v>198</v>
      </c>
      <c r="G970" s="3" t="s">
        <v>2317</v>
      </c>
      <c r="H970" s="3" t="s">
        <v>2317</v>
      </c>
    </row>
    <row r="971" spans="1:8" ht="45" customHeight="1" x14ac:dyDescent="0.25">
      <c r="A971" s="3" t="s">
        <v>928</v>
      </c>
      <c r="B971" s="3" t="s">
        <v>7445</v>
      </c>
      <c r="C971" s="3" t="s">
        <v>2317</v>
      </c>
      <c r="D971" s="3" t="s">
        <v>2317</v>
      </c>
      <c r="E971" s="3" t="s">
        <v>2317</v>
      </c>
      <c r="F971" s="3" t="s">
        <v>198</v>
      </c>
      <c r="G971" s="3" t="s">
        <v>2317</v>
      </c>
      <c r="H971" s="3" t="s">
        <v>2317</v>
      </c>
    </row>
    <row r="972" spans="1:8" ht="45" customHeight="1" x14ac:dyDescent="0.25">
      <c r="A972" s="3" t="s">
        <v>928</v>
      </c>
      <c r="B972" s="3" t="s">
        <v>7446</v>
      </c>
      <c r="C972" s="3" t="s">
        <v>2317</v>
      </c>
      <c r="D972" s="3" t="s">
        <v>2317</v>
      </c>
      <c r="E972" s="3" t="s">
        <v>2317</v>
      </c>
      <c r="F972" s="3" t="s">
        <v>198</v>
      </c>
      <c r="G972" s="3" t="s">
        <v>2317</v>
      </c>
      <c r="H972" s="3" t="s">
        <v>2317</v>
      </c>
    </row>
    <row r="973" spans="1:8" ht="45" customHeight="1" x14ac:dyDescent="0.25">
      <c r="A973" s="3" t="s">
        <v>928</v>
      </c>
      <c r="B973" s="3" t="s">
        <v>7447</v>
      </c>
      <c r="C973" s="3" t="s">
        <v>2317</v>
      </c>
      <c r="D973" s="3" t="s">
        <v>2317</v>
      </c>
      <c r="E973" s="3" t="s">
        <v>2317</v>
      </c>
      <c r="F973" s="3" t="s">
        <v>198</v>
      </c>
      <c r="G973" s="3" t="s">
        <v>2317</v>
      </c>
      <c r="H973" s="3" t="s">
        <v>2317</v>
      </c>
    </row>
    <row r="974" spans="1:8" ht="45" customHeight="1" x14ac:dyDescent="0.25">
      <c r="A974" s="3" t="s">
        <v>928</v>
      </c>
      <c r="B974" s="3" t="s">
        <v>7448</v>
      </c>
      <c r="C974" s="3" t="s">
        <v>2317</v>
      </c>
      <c r="D974" s="3" t="s">
        <v>2317</v>
      </c>
      <c r="E974" s="3" t="s">
        <v>2317</v>
      </c>
      <c r="F974" s="3" t="s">
        <v>198</v>
      </c>
      <c r="G974" s="3" t="s">
        <v>2317</v>
      </c>
      <c r="H974" s="3" t="s">
        <v>2317</v>
      </c>
    </row>
    <row r="975" spans="1:8" ht="45" customHeight="1" x14ac:dyDescent="0.25">
      <c r="A975" s="3" t="s">
        <v>928</v>
      </c>
      <c r="B975" s="3" t="s">
        <v>7449</v>
      </c>
      <c r="C975" s="3" t="s">
        <v>2317</v>
      </c>
      <c r="D975" s="3" t="s">
        <v>2317</v>
      </c>
      <c r="E975" s="3" t="s">
        <v>2317</v>
      </c>
      <c r="F975" s="3" t="s">
        <v>198</v>
      </c>
      <c r="G975" s="3" t="s">
        <v>2317</v>
      </c>
      <c r="H975" s="3" t="s">
        <v>2317</v>
      </c>
    </row>
    <row r="976" spans="1:8" ht="45" customHeight="1" x14ac:dyDescent="0.25">
      <c r="A976" s="3" t="s">
        <v>928</v>
      </c>
      <c r="B976" s="3" t="s">
        <v>7450</v>
      </c>
      <c r="C976" s="3" t="s">
        <v>2317</v>
      </c>
      <c r="D976" s="3" t="s">
        <v>2317</v>
      </c>
      <c r="E976" s="3" t="s">
        <v>2317</v>
      </c>
      <c r="F976" s="3" t="s">
        <v>198</v>
      </c>
      <c r="G976" s="3" t="s">
        <v>2317</v>
      </c>
      <c r="H976" s="3" t="s">
        <v>2317</v>
      </c>
    </row>
    <row r="977" spans="1:8" ht="45" customHeight="1" x14ac:dyDescent="0.25">
      <c r="A977" s="3" t="s">
        <v>928</v>
      </c>
      <c r="B977" s="3" t="s">
        <v>7451</v>
      </c>
      <c r="C977" s="3" t="s">
        <v>2317</v>
      </c>
      <c r="D977" s="3" t="s">
        <v>2317</v>
      </c>
      <c r="E977" s="3" t="s">
        <v>2317</v>
      </c>
      <c r="F977" s="3" t="s">
        <v>198</v>
      </c>
      <c r="G977" s="3" t="s">
        <v>2317</v>
      </c>
      <c r="H977" s="3" t="s">
        <v>2317</v>
      </c>
    </row>
    <row r="978" spans="1:8" ht="45" customHeight="1" x14ac:dyDescent="0.25">
      <c r="A978" s="3" t="s">
        <v>928</v>
      </c>
      <c r="B978" s="3" t="s">
        <v>7452</v>
      </c>
      <c r="C978" s="3" t="s">
        <v>2317</v>
      </c>
      <c r="D978" s="3" t="s">
        <v>2317</v>
      </c>
      <c r="E978" s="3" t="s">
        <v>2317</v>
      </c>
      <c r="F978" s="3" t="s">
        <v>198</v>
      </c>
      <c r="G978" s="3" t="s">
        <v>2317</v>
      </c>
      <c r="H978" s="3" t="s">
        <v>2317</v>
      </c>
    </row>
    <row r="979" spans="1:8" ht="45" customHeight="1" x14ac:dyDescent="0.25">
      <c r="A979" s="3" t="s">
        <v>928</v>
      </c>
      <c r="B979" s="3" t="s">
        <v>7453</v>
      </c>
      <c r="C979" s="3" t="s">
        <v>2317</v>
      </c>
      <c r="D979" s="3" t="s">
        <v>2317</v>
      </c>
      <c r="E979" s="3" t="s">
        <v>2317</v>
      </c>
      <c r="F979" s="3" t="s">
        <v>198</v>
      </c>
      <c r="G979" s="3" t="s">
        <v>2317</v>
      </c>
      <c r="H979" s="3" t="s">
        <v>2317</v>
      </c>
    </row>
    <row r="980" spans="1:8" ht="45" customHeight="1" x14ac:dyDescent="0.25">
      <c r="A980" s="3" t="s">
        <v>928</v>
      </c>
      <c r="B980" s="3" t="s">
        <v>7454</v>
      </c>
      <c r="C980" s="3" t="s">
        <v>2317</v>
      </c>
      <c r="D980" s="3" t="s">
        <v>2317</v>
      </c>
      <c r="E980" s="3" t="s">
        <v>2317</v>
      </c>
      <c r="F980" s="3" t="s">
        <v>198</v>
      </c>
      <c r="G980" s="3" t="s">
        <v>2317</v>
      </c>
      <c r="H980" s="3" t="s">
        <v>2317</v>
      </c>
    </row>
    <row r="981" spans="1:8" ht="45" customHeight="1" x14ac:dyDescent="0.25">
      <c r="A981" s="3" t="s">
        <v>928</v>
      </c>
      <c r="B981" s="3" t="s">
        <v>7455</v>
      </c>
      <c r="C981" s="3" t="s">
        <v>2317</v>
      </c>
      <c r="D981" s="3" t="s">
        <v>2317</v>
      </c>
      <c r="E981" s="3" t="s">
        <v>2317</v>
      </c>
      <c r="F981" s="3" t="s">
        <v>198</v>
      </c>
      <c r="G981" s="3" t="s">
        <v>2317</v>
      </c>
      <c r="H981" s="3" t="s">
        <v>2317</v>
      </c>
    </row>
    <row r="982" spans="1:8" ht="45" customHeight="1" x14ac:dyDescent="0.25">
      <c r="A982" s="3" t="s">
        <v>928</v>
      </c>
      <c r="B982" s="3" t="s">
        <v>7456</v>
      </c>
      <c r="C982" s="3" t="s">
        <v>2317</v>
      </c>
      <c r="D982" s="3" t="s">
        <v>2317</v>
      </c>
      <c r="E982" s="3" t="s">
        <v>2317</v>
      </c>
      <c r="F982" s="3" t="s">
        <v>198</v>
      </c>
      <c r="G982" s="3" t="s">
        <v>2317</v>
      </c>
      <c r="H982" s="3" t="s">
        <v>2317</v>
      </c>
    </row>
    <row r="983" spans="1:8" ht="45" customHeight="1" x14ac:dyDescent="0.25">
      <c r="A983" s="3" t="s">
        <v>928</v>
      </c>
      <c r="B983" s="3" t="s">
        <v>7457</v>
      </c>
      <c r="C983" s="3" t="s">
        <v>2317</v>
      </c>
      <c r="D983" s="3" t="s">
        <v>2317</v>
      </c>
      <c r="E983" s="3" t="s">
        <v>2317</v>
      </c>
      <c r="F983" s="3" t="s">
        <v>198</v>
      </c>
      <c r="G983" s="3" t="s">
        <v>2317</v>
      </c>
      <c r="H983" s="3" t="s">
        <v>2317</v>
      </c>
    </row>
    <row r="984" spans="1:8" ht="45" customHeight="1" x14ac:dyDescent="0.25">
      <c r="A984" s="3" t="s">
        <v>928</v>
      </c>
      <c r="B984" s="3" t="s">
        <v>7458</v>
      </c>
      <c r="C984" s="3" t="s">
        <v>2317</v>
      </c>
      <c r="D984" s="3" t="s">
        <v>2317</v>
      </c>
      <c r="E984" s="3" t="s">
        <v>2317</v>
      </c>
      <c r="F984" s="3" t="s">
        <v>198</v>
      </c>
      <c r="G984" s="3" t="s">
        <v>2317</v>
      </c>
      <c r="H984" s="3" t="s">
        <v>2317</v>
      </c>
    </row>
    <row r="985" spans="1:8" ht="45" customHeight="1" x14ac:dyDescent="0.25">
      <c r="A985" s="3" t="s">
        <v>928</v>
      </c>
      <c r="B985" s="3" t="s">
        <v>7459</v>
      </c>
      <c r="C985" s="3" t="s">
        <v>2317</v>
      </c>
      <c r="D985" s="3" t="s">
        <v>2317</v>
      </c>
      <c r="E985" s="3" t="s">
        <v>2317</v>
      </c>
      <c r="F985" s="3" t="s">
        <v>198</v>
      </c>
      <c r="G985" s="3" t="s">
        <v>2317</v>
      </c>
      <c r="H985" s="3" t="s">
        <v>2317</v>
      </c>
    </row>
    <row r="986" spans="1:8" ht="45" customHeight="1" x14ac:dyDescent="0.25">
      <c r="A986" s="3" t="s">
        <v>928</v>
      </c>
      <c r="B986" s="3" t="s">
        <v>7460</v>
      </c>
      <c r="C986" s="3" t="s">
        <v>2317</v>
      </c>
      <c r="D986" s="3" t="s">
        <v>2317</v>
      </c>
      <c r="E986" s="3" t="s">
        <v>2317</v>
      </c>
      <c r="F986" s="3" t="s">
        <v>198</v>
      </c>
      <c r="G986" s="3" t="s">
        <v>2317</v>
      </c>
      <c r="H986" s="3" t="s">
        <v>2317</v>
      </c>
    </row>
    <row r="987" spans="1:8" ht="45" customHeight="1" x14ac:dyDescent="0.25">
      <c r="A987" s="3" t="s">
        <v>928</v>
      </c>
      <c r="B987" s="3" t="s">
        <v>7461</v>
      </c>
      <c r="C987" s="3" t="s">
        <v>2317</v>
      </c>
      <c r="D987" s="3" t="s">
        <v>2317</v>
      </c>
      <c r="E987" s="3" t="s">
        <v>2317</v>
      </c>
      <c r="F987" s="3" t="s">
        <v>198</v>
      </c>
      <c r="G987" s="3" t="s">
        <v>2317</v>
      </c>
      <c r="H987" s="3" t="s">
        <v>2317</v>
      </c>
    </row>
    <row r="988" spans="1:8" ht="45" customHeight="1" x14ac:dyDescent="0.25">
      <c r="A988" s="3" t="s">
        <v>928</v>
      </c>
      <c r="B988" s="3" t="s">
        <v>7462</v>
      </c>
      <c r="C988" s="3" t="s">
        <v>2317</v>
      </c>
      <c r="D988" s="3" t="s">
        <v>2317</v>
      </c>
      <c r="E988" s="3" t="s">
        <v>2317</v>
      </c>
      <c r="F988" s="3" t="s">
        <v>198</v>
      </c>
      <c r="G988" s="3" t="s">
        <v>2317</v>
      </c>
      <c r="H988" s="3" t="s">
        <v>2317</v>
      </c>
    </row>
    <row r="989" spans="1:8" ht="45" customHeight="1" x14ac:dyDescent="0.25">
      <c r="A989" s="3" t="s">
        <v>928</v>
      </c>
      <c r="B989" s="3" t="s">
        <v>7463</v>
      </c>
      <c r="C989" s="3" t="s">
        <v>2317</v>
      </c>
      <c r="D989" s="3" t="s">
        <v>2317</v>
      </c>
      <c r="E989" s="3" t="s">
        <v>2317</v>
      </c>
      <c r="F989" s="3" t="s">
        <v>198</v>
      </c>
      <c r="G989" s="3" t="s">
        <v>2317</v>
      </c>
      <c r="H989" s="3" t="s">
        <v>2317</v>
      </c>
    </row>
    <row r="990" spans="1:8" ht="45" customHeight="1" x14ac:dyDescent="0.25">
      <c r="A990" s="3" t="s">
        <v>928</v>
      </c>
      <c r="B990" s="3" t="s">
        <v>7464</v>
      </c>
      <c r="C990" s="3" t="s">
        <v>2317</v>
      </c>
      <c r="D990" s="3" t="s">
        <v>2317</v>
      </c>
      <c r="E990" s="3" t="s">
        <v>2317</v>
      </c>
      <c r="F990" s="3" t="s">
        <v>198</v>
      </c>
      <c r="G990" s="3" t="s">
        <v>2317</v>
      </c>
      <c r="H990" s="3" t="s">
        <v>2317</v>
      </c>
    </row>
    <row r="991" spans="1:8" ht="45" customHeight="1" x14ac:dyDescent="0.25">
      <c r="A991" s="3" t="s">
        <v>928</v>
      </c>
      <c r="B991" s="3" t="s">
        <v>7465</v>
      </c>
      <c r="C991" s="3" t="s">
        <v>2317</v>
      </c>
      <c r="D991" s="3" t="s">
        <v>2317</v>
      </c>
      <c r="E991" s="3" t="s">
        <v>2317</v>
      </c>
      <c r="F991" s="3" t="s">
        <v>198</v>
      </c>
      <c r="G991" s="3" t="s">
        <v>2317</v>
      </c>
      <c r="H991" s="3" t="s">
        <v>2317</v>
      </c>
    </row>
    <row r="992" spans="1:8" ht="45" customHeight="1" x14ac:dyDescent="0.25">
      <c r="A992" s="3" t="s">
        <v>928</v>
      </c>
      <c r="B992" s="3" t="s">
        <v>7466</v>
      </c>
      <c r="C992" s="3" t="s">
        <v>2317</v>
      </c>
      <c r="D992" s="3" t="s">
        <v>2317</v>
      </c>
      <c r="E992" s="3" t="s">
        <v>2317</v>
      </c>
      <c r="F992" s="3" t="s">
        <v>198</v>
      </c>
      <c r="G992" s="3" t="s">
        <v>2317</v>
      </c>
      <c r="H992" s="3" t="s">
        <v>2317</v>
      </c>
    </row>
    <row r="993" spans="1:8" ht="45" customHeight="1" x14ac:dyDescent="0.25">
      <c r="A993" s="3" t="s">
        <v>928</v>
      </c>
      <c r="B993" s="3" t="s">
        <v>7467</v>
      </c>
      <c r="C993" s="3" t="s">
        <v>2317</v>
      </c>
      <c r="D993" s="3" t="s">
        <v>2317</v>
      </c>
      <c r="E993" s="3" t="s">
        <v>2317</v>
      </c>
      <c r="F993" s="3" t="s">
        <v>198</v>
      </c>
      <c r="G993" s="3" t="s">
        <v>2317</v>
      </c>
      <c r="H993" s="3" t="s">
        <v>2317</v>
      </c>
    </row>
    <row r="994" spans="1:8" ht="45" customHeight="1" x14ac:dyDescent="0.25">
      <c r="A994" s="3" t="s">
        <v>931</v>
      </c>
      <c r="B994" s="3" t="s">
        <v>7468</v>
      </c>
      <c r="C994" s="3" t="s">
        <v>2317</v>
      </c>
      <c r="D994" s="3" t="s">
        <v>2317</v>
      </c>
      <c r="E994" s="3" t="s">
        <v>2317</v>
      </c>
      <c r="F994" s="3" t="s">
        <v>198</v>
      </c>
      <c r="G994" s="3" t="s">
        <v>2317</v>
      </c>
      <c r="H994" s="3" t="s">
        <v>2317</v>
      </c>
    </row>
    <row r="995" spans="1:8" ht="45" customHeight="1" x14ac:dyDescent="0.25">
      <c r="A995" s="3" t="s">
        <v>931</v>
      </c>
      <c r="B995" s="3" t="s">
        <v>7469</v>
      </c>
      <c r="C995" s="3" t="s">
        <v>2317</v>
      </c>
      <c r="D995" s="3" t="s">
        <v>2317</v>
      </c>
      <c r="E995" s="3" t="s">
        <v>2317</v>
      </c>
      <c r="F995" s="3" t="s">
        <v>198</v>
      </c>
      <c r="G995" s="3" t="s">
        <v>2317</v>
      </c>
      <c r="H995" s="3" t="s">
        <v>2317</v>
      </c>
    </row>
    <row r="996" spans="1:8" ht="45" customHeight="1" x14ac:dyDescent="0.25">
      <c r="A996" s="3" t="s">
        <v>931</v>
      </c>
      <c r="B996" s="3" t="s">
        <v>7470</v>
      </c>
      <c r="C996" s="3" t="s">
        <v>2317</v>
      </c>
      <c r="D996" s="3" t="s">
        <v>2317</v>
      </c>
      <c r="E996" s="3" t="s">
        <v>2317</v>
      </c>
      <c r="F996" s="3" t="s">
        <v>198</v>
      </c>
      <c r="G996" s="3" t="s">
        <v>2317</v>
      </c>
      <c r="H996" s="3" t="s">
        <v>2317</v>
      </c>
    </row>
    <row r="997" spans="1:8" ht="45" customHeight="1" x14ac:dyDescent="0.25">
      <c r="A997" s="3" t="s">
        <v>931</v>
      </c>
      <c r="B997" s="3" t="s">
        <v>7471</v>
      </c>
      <c r="C997" s="3" t="s">
        <v>2317</v>
      </c>
      <c r="D997" s="3" t="s">
        <v>2317</v>
      </c>
      <c r="E997" s="3" t="s">
        <v>2317</v>
      </c>
      <c r="F997" s="3" t="s">
        <v>198</v>
      </c>
      <c r="G997" s="3" t="s">
        <v>2317</v>
      </c>
      <c r="H997" s="3" t="s">
        <v>2317</v>
      </c>
    </row>
    <row r="998" spans="1:8" ht="45" customHeight="1" x14ac:dyDescent="0.25">
      <c r="A998" s="3" t="s">
        <v>931</v>
      </c>
      <c r="B998" s="3" t="s">
        <v>7472</v>
      </c>
      <c r="C998" s="3" t="s">
        <v>2317</v>
      </c>
      <c r="D998" s="3" t="s">
        <v>2317</v>
      </c>
      <c r="E998" s="3" t="s">
        <v>2317</v>
      </c>
      <c r="F998" s="3" t="s">
        <v>198</v>
      </c>
      <c r="G998" s="3" t="s">
        <v>2317</v>
      </c>
      <c r="H998" s="3" t="s">
        <v>2317</v>
      </c>
    </row>
    <row r="999" spans="1:8" ht="45" customHeight="1" x14ac:dyDescent="0.25">
      <c r="A999" s="3" t="s">
        <v>931</v>
      </c>
      <c r="B999" s="3" t="s">
        <v>7473</v>
      </c>
      <c r="C999" s="3" t="s">
        <v>2317</v>
      </c>
      <c r="D999" s="3" t="s">
        <v>2317</v>
      </c>
      <c r="E999" s="3" t="s">
        <v>2317</v>
      </c>
      <c r="F999" s="3" t="s">
        <v>198</v>
      </c>
      <c r="G999" s="3" t="s">
        <v>2317</v>
      </c>
      <c r="H999" s="3" t="s">
        <v>2317</v>
      </c>
    </row>
    <row r="1000" spans="1:8" ht="45" customHeight="1" x14ac:dyDescent="0.25">
      <c r="A1000" s="3" t="s">
        <v>931</v>
      </c>
      <c r="B1000" s="3" t="s">
        <v>7474</v>
      </c>
      <c r="C1000" s="3" t="s">
        <v>2317</v>
      </c>
      <c r="D1000" s="3" t="s">
        <v>2317</v>
      </c>
      <c r="E1000" s="3" t="s">
        <v>2317</v>
      </c>
      <c r="F1000" s="3" t="s">
        <v>198</v>
      </c>
      <c r="G1000" s="3" t="s">
        <v>2317</v>
      </c>
      <c r="H1000" s="3" t="s">
        <v>2317</v>
      </c>
    </row>
    <row r="1001" spans="1:8" ht="45" customHeight="1" x14ac:dyDescent="0.25">
      <c r="A1001" s="3" t="s">
        <v>931</v>
      </c>
      <c r="B1001" s="3" t="s">
        <v>7475</v>
      </c>
      <c r="C1001" s="3" t="s">
        <v>2317</v>
      </c>
      <c r="D1001" s="3" t="s">
        <v>2317</v>
      </c>
      <c r="E1001" s="3" t="s">
        <v>2317</v>
      </c>
      <c r="F1001" s="3" t="s">
        <v>198</v>
      </c>
      <c r="G1001" s="3" t="s">
        <v>2317</v>
      </c>
      <c r="H1001" s="3" t="s">
        <v>2317</v>
      </c>
    </row>
    <row r="1002" spans="1:8" ht="45" customHeight="1" x14ac:dyDescent="0.25">
      <c r="A1002" s="3" t="s">
        <v>931</v>
      </c>
      <c r="B1002" s="3" t="s">
        <v>7476</v>
      </c>
      <c r="C1002" s="3" t="s">
        <v>2317</v>
      </c>
      <c r="D1002" s="3" t="s">
        <v>2317</v>
      </c>
      <c r="E1002" s="3" t="s">
        <v>2317</v>
      </c>
      <c r="F1002" s="3" t="s">
        <v>198</v>
      </c>
      <c r="G1002" s="3" t="s">
        <v>2317</v>
      </c>
      <c r="H1002" s="3" t="s">
        <v>2317</v>
      </c>
    </row>
    <row r="1003" spans="1:8" ht="45" customHeight="1" x14ac:dyDescent="0.25">
      <c r="A1003" s="3" t="s">
        <v>931</v>
      </c>
      <c r="B1003" s="3" t="s">
        <v>7477</v>
      </c>
      <c r="C1003" s="3" t="s">
        <v>2317</v>
      </c>
      <c r="D1003" s="3" t="s">
        <v>2317</v>
      </c>
      <c r="E1003" s="3" t="s">
        <v>2317</v>
      </c>
      <c r="F1003" s="3" t="s">
        <v>198</v>
      </c>
      <c r="G1003" s="3" t="s">
        <v>2317</v>
      </c>
      <c r="H1003" s="3" t="s">
        <v>2317</v>
      </c>
    </row>
    <row r="1004" spans="1:8" ht="45" customHeight="1" x14ac:dyDescent="0.25">
      <c r="A1004" s="3" t="s">
        <v>931</v>
      </c>
      <c r="B1004" s="3" t="s">
        <v>7478</v>
      </c>
      <c r="C1004" s="3" t="s">
        <v>2317</v>
      </c>
      <c r="D1004" s="3" t="s">
        <v>2317</v>
      </c>
      <c r="E1004" s="3" t="s">
        <v>2317</v>
      </c>
      <c r="F1004" s="3" t="s">
        <v>198</v>
      </c>
      <c r="G1004" s="3" t="s">
        <v>2317</v>
      </c>
      <c r="H1004" s="3" t="s">
        <v>2317</v>
      </c>
    </row>
    <row r="1005" spans="1:8" ht="45" customHeight="1" x14ac:dyDescent="0.25">
      <c r="A1005" s="3" t="s">
        <v>931</v>
      </c>
      <c r="B1005" s="3" t="s">
        <v>7479</v>
      </c>
      <c r="C1005" s="3" t="s">
        <v>2317</v>
      </c>
      <c r="D1005" s="3" t="s">
        <v>2317</v>
      </c>
      <c r="E1005" s="3" t="s">
        <v>2317</v>
      </c>
      <c r="F1005" s="3" t="s">
        <v>198</v>
      </c>
      <c r="G1005" s="3" t="s">
        <v>2317</v>
      </c>
      <c r="H1005" s="3" t="s">
        <v>2317</v>
      </c>
    </row>
    <row r="1006" spans="1:8" ht="45" customHeight="1" x14ac:dyDescent="0.25">
      <c r="A1006" s="3" t="s">
        <v>931</v>
      </c>
      <c r="B1006" s="3" t="s">
        <v>7480</v>
      </c>
      <c r="C1006" s="3" t="s">
        <v>2317</v>
      </c>
      <c r="D1006" s="3" t="s">
        <v>2317</v>
      </c>
      <c r="E1006" s="3" t="s">
        <v>2317</v>
      </c>
      <c r="F1006" s="3" t="s">
        <v>198</v>
      </c>
      <c r="G1006" s="3" t="s">
        <v>2317</v>
      </c>
      <c r="H1006" s="3" t="s">
        <v>2317</v>
      </c>
    </row>
    <row r="1007" spans="1:8" ht="45" customHeight="1" x14ac:dyDescent="0.25">
      <c r="A1007" s="3" t="s">
        <v>931</v>
      </c>
      <c r="B1007" s="3" t="s">
        <v>7481</v>
      </c>
      <c r="C1007" s="3" t="s">
        <v>2317</v>
      </c>
      <c r="D1007" s="3" t="s">
        <v>2317</v>
      </c>
      <c r="E1007" s="3" t="s">
        <v>2317</v>
      </c>
      <c r="F1007" s="3" t="s">
        <v>198</v>
      </c>
      <c r="G1007" s="3" t="s">
        <v>2317</v>
      </c>
      <c r="H1007" s="3" t="s">
        <v>2317</v>
      </c>
    </row>
    <row r="1008" spans="1:8" ht="45" customHeight="1" x14ac:dyDescent="0.25">
      <c r="A1008" s="3" t="s">
        <v>931</v>
      </c>
      <c r="B1008" s="3" t="s">
        <v>7482</v>
      </c>
      <c r="C1008" s="3" t="s">
        <v>2317</v>
      </c>
      <c r="D1008" s="3" t="s">
        <v>2317</v>
      </c>
      <c r="E1008" s="3" t="s">
        <v>2317</v>
      </c>
      <c r="F1008" s="3" t="s">
        <v>198</v>
      </c>
      <c r="G1008" s="3" t="s">
        <v>2317</v>
      </c>
      <c r="H1008" s="3" t="s">
        <v>2317</v>
      </c>
    </row>
    <row r="1009" spans="1:8" ht="45" customHeight="1" x14ac:dyDescent="0.25">
      <c r="A1009" s="3" t="s">
        <v>931</v>
      </c>
      <c r="B1009" s="3" t="s">
        <v>7483</v>
      </c>
      <c r="C1009" s="3" t="s">
        <v>2317</v>
      </c>
      <c r="D1009" s="3" t="s">
        <v>2317</v>
      </c>
      <c r="E1009" s="3" t="s">
        <v>2317</v>
      </c>
      <c r="F1009" s="3" t="s">
        <v>198</v>
      </c>
      <c r="G1009" s="3" t="s">
        <v>2317</v>
      </c>
      <c r="H1009" s="3" t="s">
        <v>2317</v>
      </c>
    </row>
    <row r="1010" spans="1:8" ht="45" customHeight="1" x14ac:dyDescent="0.25">
      <c r="A1010" s="3" t="s">
        <v>931</v>
      </c>
      <c r="B1010" s="3" t="s">
        <v>7484</v>
      </c>
      <c r="C1010" s="3" t="s">
        <v>2317</v>
      </c>
      <c r="D1010" s="3" t="s">
        <v>2317</v>
      </c>
      <c r="E1010" s="3" t="s">
        <v>2317</v>
      </c>
      <c r="F1010" s="3" t="s">
        <v>198</v>
      </c>
      <c r="G1010" s="3" t="s">
        <v>2317</v>
      </c>
      <c r="H1010" s="3" t="s">
        <v>2317</v>
      </c>
    </row>
    <row r="1011" spans="1:8" ht="45" customHeight="1" x14ac:dyDescent="0.25">
      <c r="A1011" s="3" t="s">
        <v>931</v>
      </c>
      <c r="B1011" s="3" t="s">
        <v>7485</v>
      </c>
      <c r="C1011" s="3" t="s">
        <v>2317</v>
      </c>
      <c r="D1011" s="3" t="s">
        <v>2317</v>
      </c>
      <c r="E1011" s="3" t="s">
        <v>2317</v>
      </c>
      <c r="F1011" s="3" t="s">
        <v>198</v>
      </c>
      <c r="G1011" s="3" t="s">
        <v>2317</v>
      </c>
      <c r="H1011" s="3" t="s">
        <v>2317</v>
      </c>
    </row>
    <row r="1012" spans="1:8" ht="45" customHeight="1" x14ac:dyDescent="0.25">
      <c r="A1012" s="3" t="s">
        <v>931</v>
      </c>
      <c r="B1012" s="3" t="s">
        <v>7486</v>
      </c>
      <c r="C1012" s="3" t="s">
        <v>2317</v>
      </c>
      <c r="D1012" s="3" t="s">
        <v>2317</v>
      </c>
      <c r="E1012" s="3" t="s">
        <v>2317</v>
      </c>
      <c r="F1012" s="3" t="s">
        <v>198</v>
      </c>
      <c r="G1012" s="3" t="s">
        <v>2317</v>
      </c>
      <c r="H1012" s="3" t="s">
        <v>2317</v>
      </c>
    </row>
    <row r="1013" spans="1:8" ht="45" customHeight="1" x14ac:dyDescent="0.25">
      <c r="A1013" s="3" t="s">
        <v>931</v>
      </c>
      <c r="B1013" s="3" t="s">
        <v>7487</v>
      </c>
      <c r="C1013" s="3" t="s">
        <v>2317</v>
      </c>
      <c r="D1013" s="3" t="s">
        <v>2317</v>
      </c>
      <c r="E1013" s="3" t="s">
        <v>2317</v>
      </c>
      <c r="F1013" s="3" t="s">
        <v>198</v>
      </c>
      <c r="G1013" s="3" t="s">
        <v>2317</v>
      </c>
      <c r="H1013" s="3" t="s">
        <v>2317</v>
      </c>
    </row>
    <row r="1014" spans="1:8" ht="45" customHeight="1" x14ac:dyDescent="0.25">
      <c r="A1014" s="3" t="s">
        <v>931</v>
      </c>
      <c r="B1014" s="3" t="s">
        <v>7488</v>
      </c>
      <c r="C1014" s="3" t="s">
        <v>2317</v>
      </c>
      <c r="D1014" s="3" t="s">
        <v>2317</v>
      </c>
      <c r="E1014" s="3" t="s">
        <v>2317</v>
      </c>
      <c r="F1014" s="3" t="s">
        <v>198</v>
      </c>
      <c r="G1014" s="3" t="s">
        <v>2317</v>
      </c>
      <c r="H1014" s="3" t="s">
        <v>2317</v>
      </c>
    </row>
    <row r="1015" spans="1:8" ht="45" customHeight="1" x14ac:dyDescent="0.25">
      <c r="A1015" s="3" t="s">
        <v>931</v>
      </c>
      <c r="B1015" s="3" t="s">
        <v>7489</v>
      </c>
      <c r="C1015" s="3" t="s">
        <v>2317</v>
      </c>
      <c r="D1015" s="3" t="s">
        <v>2317</v>
      </c>
      <c r="E1015" s="3" t="s">
        <v>2317</v>
      </c>
      <c r="F1015" s="3" t="s">
        <v>198</v>
      </c>
      <c r="G1015" s="3" t="s">
        <v>2317</v>
      </c>
      <c r="H1015" s="3" t="s">
        <v>2317</v>
      </c>
    </row>
    <row r="1016" spans="1:8" ht="45" customHeight="1" x14ac:dyDescent="0.25">
      <c r="A1016" s="3" t="s">
        <v>931</v>
      </c>
      <c r="B1016" s="3" t="s">
        <v>7490</v>
      </c>
      <c r="C1016" s="3" t="s">
        <v>2317</v>
      </c>
      <c r="D1016" s="3" t="s">
        <v>2317</v>
      </c>
      <c r="E1016" s="3" t="s">
        <v>2317</v>
      </c>
      <c r="F1016" s="3" t="s">
        <v>198</v>
      </c>
      <c r="G1016" s="3" t="s">
        <v>2317</v>
      </c>
      <c r="H1016" s="3" t="s">
        <v>2317</v>
      </c>
    </row>
    <row r="1017" spans="1:8" ht="45" customHeight="1" x14ac:dyDescent="0.25">
      <c r="A1017" s="3" t="s">
        <v>931</v>
      </c>
      <c r="B1017" s="3" t="s">
        <v>7491</v>
      </c>
      <c r="C1017" s="3" t="s">
        <v>2317</v>
      </c>
      <c r="D1017" s="3" t="s">
        <v>2317</v>
      </c>
      <c r="E1017" s="3" t="s">
        <v>2317</v>
      </c>
      <c r="F1017" s="3" t="s">
        <v>198</v>
      </c>
      <c r="G1017" s="3" t="s">
        <v>2317</v>
      </c>
      <c r="H1017" s="3" t="s">
        <v>2317</v>
      </c>
    </row>
    <row r="1018" spans="1:8" ht="45" customHeight="1" x14ac:dyDescent="0.25">
      <c r="A1018" s="3" t="s">
        <v>931</v>
      </c>
      <c r="B1018" s="3" t="s">
        <v>7492</v>
      </c>
      <c r="C1018" s="3" t="s">
        <v>2317</v>
      </c>
      <c r="D1018" s="3" t="s">
        <v>2317</v>
      </c>
      <c r="E1018" s="3" t="s">
        <v>2317</v>
      </c>
      <c r="F1018" s="3" t="s">
        <v>198</v>
      </c>
      <c r="G1018" s="3" t="s">
        <v>2317</v>
      </c>
      <c r="H1018" s="3" t="s">
        <v>2317</v>
      </c>
    </row>
    <row r="1019" spans="1:8" ht="45" customHeight="1" x14ac:dyDescent="0.25">
      <c r="A1019" s="3" t="s">
        <v>931</v>
      </c>
      <c r="B1019" s="3" t="s">
        <v>7493</v>
      </c>
      <c r="C1019" s="3" t="s">
        <v>2317</v>
      </c>
      <c r="D1019" s="3" t="s">
        <v>2317</v>
      </c>
      <c r="E1019" s="3" t="s">
        <v>2317</v>
      </c>
      <c r="F1019" s="3" t="s">
        <v>198</v>
      </c>
      <c r="G1019" s="3" t="s">
        <v>2317</v>
      </c>
      <c r="H1019" s="3" t="s">
        <v>2317</v>
      </c>
    </row>
    <row r="1020" spans="1:8" ht="45" customHeight="1" x14ac:dyDescent="0.25">
      <c r="A1020" s="3" t="s">
        <v>931</v>
      </c>
      <c r="B1020" s="3" t="s">
        <v>7494</v>
      </c>
      <c r="C1020" s="3" t="s">
        <v>2317</v>
      </c>
      <c r="D1020" s="3" t="s">
        <v>2317</v>
      </c>
      <c r="E1020" s="3" t="s">
        <v>2317</v>
      </c>
      <c r="F1020" s="3" t="s">
        <v>198</v>
      </c>
      <c r="G1020" s="3" t="s">
        <v>2317</v>
      </c>
      <c r="H1020" s="3" t="s">
        <v>2317</v>
      </c>
    </row>
    <row r="1021" spans="1:8" ht="45" customHeight="1" x14ac:dyDescent="0.25">
      <c r="A1021" s="3" t="s">
        <v>931</v>
      </c>
      <c r="B1021" s="3" t="s">
        <v>7495</v>
      </c>
      <c r="C1021" s="3" t="s">
        <v>2317</v>
      </c>
      <c r="D1021" s="3" t="s">
        <v>2317</v>
      </c>
      <c r="E1021" s="3" t="s">
        <v>2317</v>
      </c>
      <c r="F1021" s="3" t="s">
        <v>198</v>
      </c>
      <c r="G1021" s="3" t="s">
        <v>2317</v>
      </c>
      <c r="H1021" s="3" t="s">
        <v>2317</v>
      </c>
    </row>
    <row r="1022" spans="1:8" ht="45" customHeight="1" x14ac:dyDescent="0.25">
      <c r="A1022" s="3" t="s">
        <v>931</v>
      </c>
      <c r="B1022" s="3" t="s">
        <v>7496</v>
      </c>
      <c r="C1022" s="3" t="s">
        <v>2317</v>
      </c>
      <c r="D1022" s="3" t="s">
        <v>2317</v>
      </c>
      <c r="E1022" s="3" t="s">
        <v>2317</v>
      </c>
      <c r="F1022" s="3" t="s">
        <v>198</v>
      </c>
      <c r="G1022" s="3" t="s">
        <v>2317</v>
      </c>
      <c r="H1022" s="3" t="s">
        <v>2317</v>
      </c>
    </row>
    <row r="1023" spans="1:8" ht="45" customHeight="1" x14ac:dyDescent="0.25">
      <c r="A1023" s="3" t="s">
        <v>931</v>
      </c>
      <c r="B1023" s="3" t="s">
        <v>7497</v>
      </c>
      <c r="C1023" s="3" t="s">
        <v>2317</v>
      </c>
      <c r="D1023" s="3" t="s">
        <v>2317</v>
      </c>
      <c r="E1023" s="3" t="s">
        <v>2317</v>
      </c>
      <c r="F1023" s="3" t="s">
        <v>198</v>
      </c>
      <c r="G1023" s="3" t="s">
        <v>2317</v>
      </c>
      <c r="H1023" s="3" t="s">
        <v>2317</v>
      </c>
    </row>
    <row r="1024" spans="1:8" ht="45" customHeight="1" x14ac:dyDescent="0.25">
      <c r="A1024" s="3" t="s">
        <v>931</v>
      </c>
      <c r="B1024" s="3" t="s">
        <v>7498</v>
      </c>
      <c r="C1024" s="3" t="s">
        <v>2317</v>
      </c>
      <c r="D1024" s="3" t="s">
        <v>2317</v>
      </c>
      <c r="E1024" s="3" t="s">
        <v>2317</v>
      </c>
      <c r="F1024" s="3" t="s">
        <v>198</v>
      </c>
      <c r="G1024" s="3" t="s">
        <v>2317</v>
      </c>
      <c r="H1024" s="3" t="s">
        <v>2317</v>
      </c>
    </row>
    <row r="1025" spans="1:8" ht="45" customHeight="1" x14ac:dyDescent="0.25">
      <c r="A1025" s="3" t="s">
        <v>931</v>
      </c>
      <c r="B1025" s="3" t="s">
        <v>7499</v>
      </c>
      <c r="C1025" s="3" t="s">
        <v>2317</v>
      </c>
      <c r="D1025" s="3" t="s">
        <v>2317</v>
      </c>
      <c r="E1025" s="3" t="s">
        <v>2317</v>
      </c>
      <c r="F1025" s="3" t="s">
        <v>198</v>
      </c>
      <c r="G1025" s="3" t="s">
        <v>2317</v>
      </c>
      <c r="H1025" s="3" t="s">
        <v>2317</v>
      </c>
    </row>
    <row r="1026" spans="1:8" ht="45" customHeight="1" x14ac:dyDescent="0.25">
      <c r="A1026" s="3" t="s">
        <v>931</v>
      </c>
      <c r="B1026" s="3" t="s">
        <v>7500</v>
      </c>
      <c r="C1026" s="3" t="s">
        <v>2317</v>
      </c>
      <c r="D1026" s="3" t="s">
        <v>2317</v>
      </c>
      <c r="E1026" s="3" t="s">
        <v>2317</v>
      </c>
      <c r="F1026" s="3" t="s">
        <v>198</v>
      </c>
      <c r="G1026" s="3" t="s">
        <v>2317</v>
      </c>
      <c r="H1026" s="3" t="s">
        <v>2317</v>
      </c>
    </row>
    <row r="1027" spans="1:8" ht="45" customHeight="1" x14ac:dyDescent="0.25">
      <c r="A1027" s="3" t="s">
        <v>931</v>
      </c>
      <c r="B1027" s="3" t="s">
        <v>7501</v>
      </c>
      <c r="C1027" s="3" t="s">
        <v>2317</v>
      </c>
      <c r="D1027" s="3" t="s">
        <v>2317</v>
      </c>
      <c r="E1027" s="3" t="s">
        <v>2317</v>
      </c>
      <c r="F1027" s="3" t="s">
        <v>198</v>
      </c>
      <c r="G1027" s="3" t="s">
        <v>2317</v>
      </c>
      <c r="H1027" s="3" t="s">
        <v>2317</v>
      </c>
    </row>
    <row r="1028" spans="1:8" ht="45" customHeight="1" x14ac:dyDescent="0.25">
      <c r="A1028" s="3" t="s">
        <v>931</v>
      </c>
      <c r="B1028" s="3" t="s">
        <v>7502</v>
      </c>
      <c r="C1028" s="3" t="s">
        <v>2317</v>
      </c>
      <c r="D1028" s="3" t="s">
        <v>2317</v>
      </c>
      <c r="E1028" s="3" t="s">
        <v>2317</v>
      </c>
      <c r="F1028" s="3" t="s">
        <v>198</v>
      </c>
      <c r="G1028" s="3" t="s">
        <v>2317</v>
      </c>
      <c r="H1028" s="3" t="s">
        <v>2317</v>
      </c>
    </row>
    <row r="1029" spans="1:8" ht="45" customHeight="1" x14ac:dyDescent="0.25">
      <c r="A1029" s="3" t="s">
        <v>931</v>
      </c>
      <c r="B1029" s="3" t="s">
        <v>7503</v>
      </c>
      <c r="C1029" s="3" t="s">
        <v>2317</v>
      </c>
      <c r="D1029" s="3" t="s">
        <v>2317</v>
      </c>
      <c r="E1029" s="3" t="s">
        <v>2317</v>
      </c>
      <c r="F1029" s="3" t="s">
        <v>198</v>
      </c>
      <c r="G1029" s="3" t="s">
        <v>2317</v>
      </c>
      <c r="H1029" s="3" t="s">
        <v>2317</v>
      </c>
    </row>
    <row r="1030" spans="1:8" ht="45" customHeight="1" x14ac:dyDescent="0.25">
      <c r="A1030" s="3" t="s">
        <v>931</v>
      </c>
      <c r="B1030" s="3" t="s">
        <v>7504</v>
      </c>
      <c r="C1030" s="3" t="s">
        <v>2317</v>
      </c>
      <c r="D1030" s="3" t="s">
        <v>2317</v>
      </c>
      <c r="E1030" s="3" t="s">
        <v>2317</v>
      </c>
      <c r="F1030" s="3" t="s">
        <v>198</v>
      </c>
      <c r="G1030" s="3" t="s">
        <v>2317</v>
      </c>
      <c r="H1030" s="3" t="s">
        <v>2317</v>
      </c>
    </row>
    <row r="1031" spans="1:8" ht="45" customHeight="1" x14ac:dyDescent="0.25">
      <c r="A1031" s="3" t="s">
        <v>931</v>
      </c>
      <c r="B1031" s="3" t="s">
        <v>7505</v>
      </c>
      <c r="C1031" s="3" t="s">
        <v>2317</v>
      </c>
      <c r="D1031" s="3" t="s">
        <v>2317</v>
      </c>
      <c r="E1031" s="3" t="s">
        <v>2317</v>
      </c>
      <c r="F1031" s="3" t="s">
        <v>198</v>
      </c>
      <c r="G1031" s="3" t="s">
        <v>2317</v>
      </c>
      <c r="H1031" s="3" t="s">
        <v>2317</v>
      </c>
    </row>
    <row r="1032" spans="1:8" ht="45" customHeight="1" x14ac:dyDescent="0.25">
      <c r="A1032" s="3" t="s">
        <v>931</v>
      </c>
      <c r="B1032" s="3" t="s">
        <v>7506</v>
      </c>
      <c r="C1032" s="3" t="s">
        <v>2317</v>
      </c>
      <c r="D1032" s="3" t="s">
        <v>2317</v>
      </c>
      <c r="E1032" s="3" t="s">
        <v>2317</v>
      </c>
      <c r="F1032" s="3" t="s">
        <v>198</v>
      </c>
      <c r="G1032" s="3" t="s">
        <v>2317</v>
      </c>
      <c r="H1032" s="3" t="s">
        <v>2317</v>
      </c>
    </row>
    <row r="1033" spans="1:8" ht="45" customHeight="1" x14ac:dyDescent="0.25">
      <c r="A1033" s="3" t="s">
        <v>931</v>
      </c>
      <c r="B1033" s="3" t="s">
        <v>7507</v>
      </c>
      <c r="C1033" s="3" t="s">
        <v>2317</v>
      </c>
      <c r="D1033" s="3" t="s">
        <v>2317</v>
      </c>
      <c r="E1033" s="3" t="s">
        <v>2317</v>
      </c>
      <c r="F1033" s="3" t="s">
        <v>198</v>
      </c>
      <c r="G1033" s="3" t="s">
        <v>2317</v>
      </c>
      <c r="H1033" s="3" t="s">
        <v>2317</v>
      </c>
    </row>
    <row r="1034" spans="1:8" ht="45" customHeight="1" x14ac:dyDescent="0.25">
      <c r="A1034" s="3" t="s">
        <v>931</v>
      </c>
      <c r="B1034" s="3" t="s">
        <v>7508</v>
      </c>
      <c r="C1034" s="3" t="s">
        <v>2317</v>
      </c>
      <c r="D1034" s="3" t="s">
        <v>2317</v>
      </c>
      <c r="E1034" s="3" t="s">
        <v>2317</v>
      </c>
      <c r="F1034" s="3" t="s">
        <v>198</v>
      </c>
      <c r="G1034" s="3" t="s">
        <v>2317</v>
      </c>
      <c r="H1034" s="3" t="s">
        <v>2317</v>
      </c>
    </row>
    <row r="1035" spans="1:8" ht="45" customHeight="1" x14ac:dyDescent="0.25">
      <c r="A1035" s="3" t="s">
        <v>931</v>
      </c>
      <c r="B1035" s="3" t="s">
        <v>7509</v>
      </c>
      <c r="C1035" s="3" t="s">
        <v>2317</v>
      </c>
      <c r="D1035" s="3" t="s">
        <v>2317</v>
      </c>
      <c r="E1035" s="3" t="s">
        <v>2317</v>
      </c>
      <c r="F1035" s="3" t="s">
        <v>198</v>
      </c>
      <c r="G1035" s="3" t="s">
        <v>2317</v>
      </c>
      <c r="H1035" s="3" t="s">
        <v>2317</v>
      </c>
    </row>
    <row r="1036" spans="1:8" ht="45" customHeight="1" x14ac:dyDescent="0.25">
      <c r="A1036" s="3" t="s">
        <v>931</v>
      </c>
      <c r="B1036" s="3" t="s">
        <v>7510</v>
      </c>
      <c r="C1036" s="3" t="s">
        <v>2317</v>
      </c>
      <c r="D1036" s="3" t="s">
        <v>2317</v>
      </c>
      <c r="E1036" s="3" t="s">
        <v>2317</v>
      </c>
      <c r="F1036" s="3" t="s">
        <v>198</v>
      </c>
      <c r="G1036" s="3" t="s">
        <v>2317</v>
      </c>
      <c r="H1036" s="3" t="s">
        <v>2317</v>
      </c>
    </row>
    <row r="1037" spans="1:8" ht="45" customHeight="1" x14ac:dyDescent="0.25">
      <c r="A1037" s="3" t="s">
        <v>931</v>
      </c>
      <c r="B1037" s="3" t="s">
        <v>7511</v>
      </c>
      <c r="C1037" s="3" t="s">
        <v>2317</v>
      </c>
      <c r="D1037" s="3" t="s">
        <v>2317</v>
      </c>
      <c r="E1037" s="3" t="s">
        <v>2317</v>
      </c>
      <c r="F1037" s="3" t="s">
        <v>198</v>
      </c>
      <c r="G1037" s="3" t="s">
        <v>2317</v>
      </c>
      <c r="H1037" s="3" t="s">
        <v>2317</v>
      </c>
    </row>
    <row r="1038" spans="1:8" ht="45" customHeight="1" x14ac:dyDescent="0.25">
      <c r="A1038" s="3" t="s">
        <v>931</v>
      </c>
      <c r="B1038" s="3" t="s">
        <v>7512</v>
      </c>
      <c r="C1038" s="3" t="s">
        <v>2317</v>
      </c>
      <c r="D1038" s="3" t="s">
        <v>2317</v>
      </c>
      <c r="E1038" s="3" t="s">
        <v>2317</v>
      </c>
      <c r="F1038" s="3" t="s">
        <v>198</v>
      </c>
      <c r="G1038" s="3" t="s">
        <v>2317</v>
      </c>
      <c r="H1038" s="3" t="s">
        <v>2317</v>
      </c>
    </row>
    <row r="1039" spans="1:8" ht="45" customHeight="1" x14ac:dyDescent="0.25">
      <c r="A1039" s="3" t="s">
        <v>931</v>
      </c>
      <c r="B1039" s="3" t="s">
        <v>7513</v>
      </c>
      <c r="C1039" s="3" t="s">
        <v>2317</v>
      </c>
      <c r="D1039" s="3" t="s">
        <v>2317</v>
      </c>
      <c r="E1039" s="3" t="s">
        <v>2317</v>
      </c>
      <c r="F1039" s="3" t="s">
        <v>198</v>
      </c>
      <c r="G1039" s="3" t="s">
        <v>2317</v>
      </c>
      <c r="H1039" s="3" t="s">
        <v>2317</v>
      </c>
    </row>
    <row r="1040" spans="1:8" ht="45" customHeight="1" x14ac:dyDescent="0.25">
      <c r="A1040" s="3" t="s">
        <v>931</v>
      </c>
      <c r="B1040" s="3" t="s">
        <v>7514</v>
      </c>
      <c r="C1040" s="3" t="s">
        <v>2317</v>
      </c>
      <c r="D1040" s="3" t="s">
        <v>2317</v>
      </c>
      <c r="E1040" s="3" t="s">
        <v>2317</v>
      </c>
      <c r="F1040" s="3" t="s">
        <v>198</v>
      </c>
      <c r="G1040" s="3" t="s">
        <v>2317</v>
      </c>
      <c r="H1040" s="3" t="s">
        <v>2317</v>
      </c>
    </row>
    <row r="1041" spans="1:8" ht="45" customHeight="1" x14ac:dyDescent="0.25">
      <c r="A1041" s="3" t="s">
        <v>931</v>
      </c>
      <c r="B1041" s="3" t="s">
        <v>7515</v>
      </c>
      <c r="C1041" s="3" t="s">
        <v>2317</v>
      </c>
      <c r="D1041" s="3" t="s">
        <v>2317</v>
      </c>
      <c r="E1041" s="3" t="s">
        <v>2317</v>
      </c>
      <c r="F1041" s="3" t="s">
        <v>198</v>
      </c>
      <c r="G1041" s="3" t="s">
        <v>2317</v>
      </c>
      <c r="H1041" s="3" t="s">
        <v>2317</v>
      </c>
    </row>
    <row r="1042" spans="1:8" ht="45" customHeight="1" x14ac:dyDescent="0.25">
      <c r="A1042" s="3" t="s">
        <v>931</v>
      </c>
      <c r="B1042" s="3" t="s">
        <v>7516</v>
      </c>
      <c r="C1042" s="3" t="s">
        <v>2317</v>
      </c>
      <c r="D1042" s="3" t="s">
        <v>2317</v>
      </c>
      <c r="E1042" s="3" t="s">
        <v>2317</v>
      </c>
      <c r="F1042" s="3" t="s">
        <v>198</v>
      </c>
      <c r="G1042" s="3" t="s">
        <v>2317</v>
      </c>
      <c r="H1042" s="3" t="s">
        <v>2317</v>
      </c>
    </row>
    <row r="1043" spans="1:8" ht="45" customHeight="1" x14ac:dyDescent="0.25">
      <c r="A1043" s="3" t="s">
        <v>931</v>
      </c>
      <c r="B1043" s="3" t="s">
        <v>7517</v>
      </c>
      <c r="C1043" s="3" t="s">
        <v>2317</v>
      </c>
      <c r="D1043" s="3" t="s">
        <v>2317</v>
      </c>
      <c r="E1043" s="3" t="s">
        <v>2317</v>
      </c>
      <c r="F1043" s="3" t="s">
        <v>198</v>
      </c>
      <c r="G1043" s="3" t="s">
        <v>2317</v>
      </c>
      <c r="H1043" s="3" t="s">
        <v>2317</v>
      </c>
    </row>
    <row r="1044" spans="1:8" ht="45" customHeight="1" x14ac:dyDescent="0.25">
      <c r="A1044" s="3" t="s">
        <v>931</v>
      </c>
      <c r="B1044" s="3" t="s">
        <v>7518</v>
      </c>
      <c r="C1044" s="3" t="s">
        <v>2317</v>
      </c>
      <c r="D1044" s="3" t="s">
        <v>2317</v>
      </c>
      <c r="E1044" s="3" t="s">
        <v>2317</v>
      </c>
      <c r="F1044" s="3" t="s">
        <v>198</v>
      </c>
      <c r="G1044" s="3" t="s">
        <v>2317</v>
      </c>
      <c r="H1044" s="3" t="s">
        <v>2317</v>
      </c>
    </row>
    <row r="1045" spans="1:8" ht="45" customHeight="1" x14ac:dyDescent="0.25">
      <c r="A1045" s="3" t="s">
        <v>931</v>
      </c>
      <c r="B1045" s="3" t="s">
        <v>7519</v>
      </c>
      <c r="C1045" s="3" t="s">
        <v>2317</v>
      </c>
      <c r="D1045" s="3" t="s">
        <v>2317</v>
      </c>
      <c r="E1045" s="3" t="s">
        <v>2317</v>
      </c>
      <c r="F1045" s="3" t="s">
        <v>198</v>
      </c>
      <c r="G1045" s="3" t="s">
        <v>2317</v>
      </c>
      <c r="H1045" s="3" t="s">
        <v>2317</v>
      </c>
    </row>
    <row r="1046" spans="1:8" ht="45" customHeight="1" x14ac:dyDescent="0.25">
      <c r="A1046" s="3" t="s">
        <v>931</v>
      </c>
      <c r="B1046" s="3" t="s">
        <v>7520</v>
      </c>
      <c r="C1046" s="3" t="s">
        <v>2317</v>
      </c>
      <c r="D1046" s="3" t="s">
        <v>2317</v>
      </c>
      <c r="E1046" s="3" t="s">
        <v>2317</v>
      </c>
      <c r="F1046" s="3" t="s">
        <v>198</v>
      </c>
      <c r="G1046" s="3" t="s">
        <v>2317</v>
      </c>
      <c r="H1046" s="3" t="s">
        <v>2317</v>
      </c>
    </row>
    <row r="1047" spans="1:8" ht="45" customHeight="1" x14ac:dyDescent="0.25">
      <c r="A1047" s="3" t="s">
        <v>933</v>
      </c>
      <c r="B1047" s="3" t="s">
        <v>7521</v>
      </c>
      <c r="C1047" s="3" t="s">
        <v>2317</v>
      </c>
      <c r="D1047" s="3" t="s">
        <v>2317</v>
      </c>
      <c r="E1047" s="3" t="s">
        <v>2317</v>
      </c>
      <c r="F1047" s="3" t="s">
        <v>198</v>
      </c>
      <c r="G1047" s="3" t="s">
        <v>2317</v>
      </c>
      <c r="H1047" s="3" t="s">
        <v>2317</v>
      </c>
    </row>
    <row r="1048" spans="1:8" ht="45" customHeight="1" x14ac:dyDescent="0.25">
      <c r="A1048" s="3" t="s">
        <v>933</v>
      </c>
      <c r="B1048" s="3" t="s">
        <v>7522</v>
      </c>
      <c r="C1048" s="3" t="s">
        <v>2317</v>
      </c>
      <c r="D1048" s="3" t="s">
        <v>2317</v>
      </c>
      <c r="E1048" s="3" t="s">
        <v>2317</v>
      </c>
      <c r="F1048" s="3" t="s">
        <v>198</v>
      </c>
      <c r="G1048" s="3" t="s">
        <v>2317</v>
      </c>
      <c r="H1048" s="3" t="s">
        <v>2317</v>
      </c>
    </row>
    <row r="1049" spans="1:8" ht="45" customHeight="1" x14ac:dyDescent="0.25">
      <c r="A1049" s="3" t="s">
        <v>933</v>
      </c>
      <c r="B1049" s="3" t="s">
        <v>7523</v>
      </c>
      <c r="C1049" s="3" t="s">
        <v>2317</v>
      </c>
      <c r="D1049" s="3" t="s">
        <v>2317</v>
      </c>
      <c r="E1049" s="3" t="s">
        <v>2317</v>
      </c>
      <c r="F1049" s="3" t="s">
        <v>198</v>
      </c>
      <c r="G1049" s="3" t="s">
        <v>2317</v>
      </c>
      <c r="H1049" s="3" t="s">
        <v>2317</v>
      </c>
    </row>
    <row r="1050" spans="1:8" ht="45" customHeight="1" x14ac:dyDescent="0.25">
      <c r="A1050" s="3" t="s">
        <v>933</v>
      </c>
      <c r="B1050" s="3" t="s">
        <v>7524</v>
      </c>
      <c r="C1050" s="3" t="s">
        <v>2317</v>
      </c>
      <c r="D1050" s="3" t="s">
        <v>2317</v>
      </c>
      <c r="E1050" s="3" t="s">
        <v>2317</v>
      </c>
      <c r="F1050" s="3" t="s">
        <v>198</v>
      </c>
      <c r="G1050" s="3" t="s">
        <v>2317</v>
      </c>
      <c r="H1050" s="3" t="s">
        <v>2317</v>
      </c>
    </row>
    <row r="1051" spans="1:8" ht="45" customHeight="1" x14ac:dyDescent="0.25">
      <c r="A1051" s="3" t="s">
        <v>933</v>
      </c>
      <c r="B1051" s="3" t="s">
        <v>7525</v>
      </c>
      <c r="C1051" s="3" t="s">
        <v>2317</v>
      </c>
      <c r="D1051" s="3" t="s">
        <v>2317</v>
      </c>
      <c r="E1051" s="3" t="s">
        <v>2317</v>
      </c>
      <c r="F1051" s="3" t="s">
        <v>198</v>
      </c>
      <c r="G1051" s="3" t="s">
        <v>2317</v>
      </c>
      <c r="H1051" s="3" t="s">
        <v>2317</v>
      </c>
    </row>
    <row r="1052" spans="1:8" ht="45" customHeight="1" x14ac:dyDescent="0.25">
      <c r="A1052" s="3" t="s">
        <v>933</v>
      </c>
      <c r="B1052" s="3" t="s">
        <v>7526</v>
      </c>
      <c r="C1052" s="3" t="s">
        <v>2317</v>
      </c>
      <c r="D1052" s="3" t="s">
        <v>2317</v>
      </c>
      <c r="E1052" s="3" t="s">
        <v>2317</v>
      </c>
      <c r="F1052" s="3" t="s">
        <v>198</v>
      </c>
      <c r="G1052" s="3" t="s">
        <v>2317</v>
      </c>
      <c r="H1052" s="3" t="s">
        <v>2317</v>
      </c>
    </row>
    <row r="1053" spans="1:8" ht="45" customHeight="1" x14ac:dyDescent="0.25">
      <c r="A1053" s="3" t="s">
        <v>933</v>
      </c>
      <c r="B1053" s="3" t="s">
        <v>7527</v>
      </c>
      <c r="C1053" s="3" t="s">
        <v>2317</v>
      </c>
      <c r="D1053" s="3" t="s">
        <v>2317</v>
      </c>
      <c r="E1053" s="3" t="s">
        <v>2317</v>
      </c>
      <c r="F1053" s="3" t="s">
        <v>198</v>
      </c>
      <c r="G1053" s="3" t="s">
        <v>2317</v>
      </c>
      <c r="H1053" s="3" t="s">
        <v>2317</v>
      </c>
    </row>
    <row r="1054" spans="1:8" ht="45" customHeight="1" x14ac:dyDescent="0.25">
      <c r="A1054" s="3" t="s">
        <v>933</v>
      </c>
      <c r="B1054" s="3" t="s">
        <v>7528</v>
      </c>
      <c r="C1054" s="3" t="s">
        <v>2317</v>
      </c>
      <c r="D1054" s="3" t="s">
        <v>2317</v>
      </c>
      <c r="E1054" s="3" t="s">
        <v>2317</v>
      </c>
      <c r="F1054" s="3" t="s">
        <v>198</v>
      </c>
      <c r="G1054" s="3" t="s">
        <v>2317</v>
      </c>
      <c r="H1054" s="3" t="s">
        <v>2317</v>
      </c>
    </row>
    <row r="1055" spans="1:8" ht="45" customHeight="1" x14ac:dyDescent="0.25">
      <c r="A1055" s="3" t="s">
        <v>933</v>
      </c>
      <c r="B1055" s="3" t="s">
        <v>7529</v>
      </c>
      <c r="C1055" s="3" t="s">
        <v>2317</v>
      </c>
      <c r="D1055" s="3" t="s">
        <v>2317</v>
      </c>
      <c r="E1055" s="3" t="s">
        <v>2317</v>
      </c>
      <c r="F1055" s="3" t="s">
        <v>198</v>
      </c>
      <c r="G1055" s="3" t="s">
        <v>2317</v>
      </c>
      <c r="H1055" s="3" t="s">
        <v>2317</v>
      </c>
    </row>
    <row r="1056" spans="1:8" ht="45" customHeight="1" x14ac:dyDescent="0.25">
      <c r="A1056" s="3" t="s">
        <v>933</v>
      </c>
      <c r="B1056" s="3" t="s">
        <v>7530</v>
      </c>
      <c r="C1056" s="3" t="s">
        <v>2317</v>
      </c>
      <c r="D1056" s="3" t="s">
        <v>2317</v>
      </c>
      <c r="E1056" s="3" t="s">
        <v>2317</v>
      </c>
      <c r="F1056" s="3" t="s">
        <v>198</v>
      </c>
      <c r="G1056" s="3" t="s">
        <v>2317</v>
      </c>
      <c r="H1056" s="3" t="s">
        <v>2317</v>
      </c>
    </row>
    <row r="1057" spans="1:8" ht="45" customHeight="1" x14ac:dyDescent="0.25">
      <c r="A1057" s="3" t="s">
        <v>933</v>
      </c>
      <c r="B1057" s="3" t="s">
        <v>7531</v>
      </c>
      <c r="C1057" s="3" t="s">
        <v>2317</v>
      </c>
      <c r="D1057" s="3" t="s">
        <v>2317</v>
      </c>
      <c r="E1057" s="3" t="s">
        <v>2317</v>
      </c>
      <c r="F1057" s="3" t="s">
        <v>198</v>
      </c>
      <c r="G1057" s="3" t="s">
        <v>2317</v>
      </c>
      <c r="H1057" s="3" t="s">
        <v>2317</v>
      </c>
    </row>
    <row r="1058" spans="1:8" ht="45" customHeight="1" x14ac:dyDescent="0.25">
      <c r="A1058" s="3" t="s">
        <v>933</v>
      </c>
      <c r="B1058" s="3" t="s">
        <v>7532</v>
      </c>
      <c r="C1058" s="3" t="s">
        <v>2317</v>
      </c>
      <c r="D1058" s="3" t="s">
        <v>2317</v>
      </c>
      <c r="E1058" s="3" t="s">
        <v>2317</v>
      </c>
      <c r="F1058" s="3" t="s">
        <v>198</v>
      </c>
      <c r="G1058" s="3" t="s">
        <v>2317</v>
      </c>
      <c r="H1058" s="3" t="s">
        <v>2317</v>
      </c>
    </row>
    <row r="1059" spans="1:8" ht="45" customHeight="1" x14ac:dyDescent="0.25">
      <c r="A1059" s="3" t="s">
        <v>933</v>
      </c>
      <c r="B1059" s="3" t="s">
        <v>7533</v>
      </c>
      <c r="C1059" s="3" t="s">
        <v>2317</v>
      </c>
      <c r="D1059" s="3" t="s">
        <v>2317</v>
      </c>
      <c r="E1059" s="3" t="s">
        <v>2317</v>
      </c>
      <c r="F1059" s="3" t="s">
        <v>198</v>
      </c>
      <c r="G1059" s="3" t="s">
        <v>2317</v>
      </c>
      <c r="H1059" s="3" t="s">
        <v>2317</v>
      </c>
    </row>
    <row r="1060" spans="1:8" ht="45" customHeight="1" x14ac:dyDescent="0.25">
      <c r="A1060" s="3" t="s">
        <v>933</v>
      </c>
      <c r="B1060" s="3" t="s">
        <v>7534</v>
      </c>
      <c r="C1060" s="3" t="s">
        <v>2317</v>
      </c>
      <c r="D1060" s="3" t="s">
        <v>2317</v>
      </c>
      <c r="E1060" s="3" t="s">
        <v>2317</v>
      </c>
      <c r="F1060" s="3" t="s">
        <v>198</v>
      </c>
      <c r="G1060" s="3" t="s">
        <v>2317</v>
      </c>
      <c r="H1060" s="3" t="s">
        <v>2317</v>
      </c>
    </row>
    <row r="1061" spans="1:8" ht="45" customHeight="1" x14ac:dyDescent="0.25">
      <c r="A1061" s="3" t="s">
        <v>933</v>
      </c>
      <c r="B1061" s="3" t="s">
        <v>7535</v>
      </c>
      <c r="C1061" s="3" t="s">
        <v>2317</v>
      </c>
      <c r="D1061" s="3" t="s">
        <v>2317</v>
      </c>
      <c r="E1061" s="3" t="s">
        <v>2317</v>
      </c>
      <c r="F1061" s="3" t="s">
        <v>198</v>
      </c>
      <c r="G1061" s="3" t="s">
        <v>2317</v>
      </c>
      <c r="H1061" s="3" t="s">
        <v>2317</v>
      </c>
    </row>
    <row r="1062" spans="1:8" ht="45" customHeight="1" x14ac:dyDescent="0.25">
      <c r="A1062" s="3" t="s">
        <v>933</v>
      </c>
      <c r="B1062" s="3" t="s">
        <v>7536</v>
      </c>
      <c r="C1062" s="3" t="s">
        <v>2317</v>
      </c>
      <c r="D1062" s="3" t="s">
        <v>2317</v>
      </c>
      <c r="E1062" s="3" t="s">
        <v>2317</v>
      </c>
      <c r="F1062" s="3" t="s">
        <v>198</v>
      </c>
      <c r="G1062" s="3" t="s">
        <v>2317</v>
      </c>
      <c r="H1062" s="3" t="s">
        <v>2317</v>
      </c>
    </row>
    <row r="1063" spans="1:8" ht="45" customHeight="1" x14ac:dyDescent="0.25">
      <c r="A1063" s="3" t="s">
        <v>933</v>
      </c>
      <c r="B1063" s="3" t="s">
        <v>7537</v>
      </c>
      <c r="C1063" s="3" t="s">
        <v>2317</v>
      </c>
      <c r="D1063" s="3" t="s">
        <v>2317</v>
      </c>
      <c r="E1063" s="3" t="s">
        <v>2317</v>
      </c>
      <c r="F1063" s="3" t="s">
        <v>198</v>
      </c>
      <c r="G1063" s="3" t="s">
        <v>2317</v>
      </c>
      <c r="H1063" s="3" t="s">
        <v>2317</v>
      </c>
    </row>
    <row r="1064" spans="1:8" ht="45" customHeight="1" x14ac:dyDescent="0.25">
      <c r="A1064" s="3" t="s">
        <v>933</v>
      </c>
      <c r="B1064" s="3" t="s">
        <v>7538</v>
      </c>
      <c r="C1064" s="3" t="s">
        <v>2317</v>
      </c>
      <c r="D1064" s="3" t="s">
        <v>2317</v>
      </c>
      <c r="E1064" s="3" t="s">
        <v>2317</v>
      </c>
      <c r="F1064" s="3" t="s">
        <v>198</v>
      </c>
      <c r="G1064" s="3" t="s">
        <v>2317</v>
      </c>
      <c r="H1064" s="3" t="s">
        <v>2317</v>
      </c>
    </row>
    <row r="1065" spans="1:8" ht="45" customHeight="1" x14ac:dyDescent="0.25">
      <c r="A1065" s="3" t="s">
        <v>933</v>
      </c>
      <c r="B1065" s="3" t="s">
        <v>7539</v>
      </c>
      <c r="C1065" s="3" t="s">
        <v>2317</v>
      </c>
      <c r="D1065" s="3" t="s">
        <v>2317</v>
      </c>
      <c r="E1065" s="3" t="s">
        <v>2317</v>
      </c>
      <c r="F1065" s="3" t="s">
        <v>198</v>
      </c>
      <c r="G1065" s="3" t="s">
        <v>2317</v>
      </c>
      <c r="H1065" s="3" t="s">
        <v>2317</v>
      </c>
    </row>
    <row r="1066" spans="1:8" ht="45" customHeight="1" x14ac:dyDescent="0.25">
      <c r="A1066" s="3" t="s">
        <v>933</v>
      </c>
      <c r="B1066" s="3" t="s">
        <v>7540</v>
      </c>
      <c r="C1066" s="3" t="s">
        <v>2317</v>
      </c>
      <c r="D1066" s="3" t="s">
        <v>2317</v>
      </c>
      <c r="E1066" s="3" t="s">
        <v>2317</v>
      </c>
      <c r="F1066" s="3" t="s">
        <v>198</v>
      </c>
      <c r="G1066" s="3" t="s">
        <v>2317</v>
      </c>
      <c r="H1066" s="3" t="s">
        <v>2317</v>
      </c>
    </row>
    <row r="1067" spans="1:8" ht="45" customHeight="1" x14ac:dyDescent="0.25">
      <c r="A1067" s="3" t="s">
        <v>933</v>
      </c>
      <c r="B1067" s="3" t="s">
        <v>7541</v>
      </c>
      <c r="C1067" s="3" t="s">
        <v>2317</v>
      </c>
      <c r="D1067" s="3" t="s">
        <v>2317</v>
      </c>
      <c r="E1067" s="3" t="s">
        <v>2317</v>
      </c>
      <c r="F1067" s="3" t="s">
        <v>198</v>
      </c>
      <c r="G1067" s="3" t="s">
        <v>2317</v>
      </c>
      <c r="H1067" s="3" t="s">
        <v>2317</v>
      </c>
    </row>
    <row r="1068" spans="1:8" ht="45" customHeight="1" x14ac:dyDescent="0.25">
      <c r="A1068" s="3" t="s">
        <v>933</v>
      </c>
      <c r="B1068" s="3" t="s">
        <v>7542</v>
      </c>
      <c r="C1068" s="3" t="s">
        <v>2317</v>
      </c>
      <c r="D1068" s="3" t="s">
        <v>2317</v>
      </c>
      <c r="E1068" s="3" t="s">
        <v>2317</v>
      </c>
      <c r="F1068" s="3" t="s">
        <v>198</v>
      </c>
      <c r="G1068" s="3" t="s">
        <v>2317</v>
      </c>
      <c r="H1068" s="3" t="s">
        <v>2317</v>
      </c>
    </row>
    <row r="1069" spans="1:8" ht="45" customHeight="1" x14ac:dyDescent="0.25">
      <c r="A1069" s="3" t="s">
        <v>933</v>
      </c>
      <c r="B1069" s="3" t="s">
        <v>7543</v>
      </c>
      <c r="C1069" s="3" t="s">
        <v>2317</v>
      </c>
      <c r="D1069" s="3" t="s">
        <v>2317</v>
      </c>
      <c r="E1069" s="3" t="s">
        <v>2317</v>
      </c>
      <c r="F1069" s="3" t="s">
        <v>198</v>
      </c>
      <c r="G1069" s="3" t="s">
        <v>2317</v>
      </c>
      <c r="H1069" s="3" t="s">
        <v>2317</v>
      </c>
    </row>
    <row r="1070" spans="1:8" ht="45" customHeight="1" x14ac:dyDescent="0.25">
      <c r="A1070" s="3" t="s">
        <v>933</v>
      </c>
      <c r="B1070" s="3" t="s">
        <v>7544</v>
      </c>
      <c r="C1070" s="3" t="s">
        <v>2317</v>
      </c>
      <c r="D1070" s="3" t="s">
        <v>2317</v>
      </c>
      <c r="E1070" s="3" t="s">
        <v>2317</v>
      </c>
      <c r="F1070" s="3" t="s">
        <v>198</v>
      </c>
      <c r="G1070" s="3" t="s">
        <v>2317</v>
      </c>
      <c r="H1070" s="3" t="s">
        <v>2317</v>
      </c>
    </row>
    <row r="1071" spans="1:8" ht="45" customHeight="1" x14ac:dyDescent="0.25">
      <c r="A1071" s="3" t="s">
        <v>933</v>
      </c>
      <c r="B1071" s="3" t="s">
        <v>7545</v>
      </c>
      <c r="C1071" s="3" t="s">
        <v>2317</v>
      </c>
      <c r="D1071" s="3" t="s">
        <v>2317</v>
      </c>
      <c r="E1071" s="3" t="s">
        <v>2317</v>
      </c>
      <c r="F1071" s="3" t="s">
        <v>198</v>
      </c>
      <c r="G1071" s="3" t="s">
        <v>2317</v>
      </c>
      <c r="H1071" s="3" t="s">
        <v>2317</v>
      </c>
    </row>
    <row r="1072" spans="1:8" ht="45" customHeight="1" x14ac:dyDescent="0.25">
      <c r="A1072" s="3" t="s">
        <v>933</v>
      </c>
      <c r="B1072" s="3" t="s">
        <v>7546</v>
      </c>
      <c r="C1072" s="3" t="s">
        <v>2317</v>
      </c>
      <c r="D1072" s="3" t="s">
        <v>2317</v>
      </c>
      <c r="E1072" s="3" t="s">
        <v>2317</v>
      </c>
      <c r="F1072" s="3" t="s">
        <v>198</v>
      </c>
      <c r="G1072" s="3" t="s">
        <v>2317</v>
      </c>
      <c r="H1072" s="3" t="s">
        <v>2317</v>
      </c>
    </row>
    <row r="1073" spans="1:8" ht="45" customHeight="1" x14ac:dyDescent="0.25">
      <c r="A1073" s="3" t="s">
        <v>933</v>
      </c>
      <c r="B1073" s="3" t="s">
        <v>7547</v>
      </c>
      <c r="C1073" s="3" t="s">
        <v>2317</v>
      </c>
      <c r="D1073" s="3" t="s">
        <v>2317</v>
      </c>
      <c r="E1073" s="3" t="s">
        <v>2317</v>
      </c>
      <c r="F1073" s="3" t="s">
        <v>198</v>
      </c>
      <c r="G1073" s="3" t="s">
        <v>2317</v>
      </c>
      <c r="H1073" s="3" t="s">
        <v>2317</v>
      </c>
    </row>
    <row r="1074" spans="1:8" ht="45" customHeight="1" x14ac:dyDescent="0.25">
      <c r="A1074" s="3" t="s">
        <v>933</v>
      </c>
      <c r="B1074" s="3" t="s">
        <v>7548</v>
      </c>
      <c r="C1074" s="3" t="s">
        <v>2317</v>
      </c>
      <c r="D1074" s="3" t="s">
        <v>2317</v>
      </c>
      <c r="E1074" s="3" t="s">
        <v>2317</v>
      </c>
      <c r="F1074" s="3" t="s">
        <v>198</v>
      </c>
      <c r="G1074" s="3" t="s">
        <v>2317</v>
      </c>
      <c r="H1074" s="3" t="s">
        <v>2317</v>
      </c>
    </row>
    <row r="1075" spans="1:8" ht="45" customHeight="1" x14ac:dyDescent="0.25">
      <c r="A1075" s="3" t="s">
        <v>933</v>
      </c>
      <c r="B1075" s="3" t="s">
        <v>7549</v>
      </c>
      <c r="C1075" s="3" t="s">
        <v>2317</v>
      </c>
      <c r="D1075" s="3" t="s">
        <v>2317</v>
      </c>
      <c r="E1075" s="3" t="s">
        <v>2317</v>
      </c>
      <c r="F1075" s="3" t="s">
        <v>198</v>
      </c>
      <c r="G1075" s="3" t="s">
        <v>2317</v>
      </c>
      <c r="H1075" s="3" t="s">
        <v>2317</v>
      </c>
    </row>
    <row r="1076" spans="1:8" ht="45" customHeight="1" x14ac:dyDescent="0.25">
      <c r="A1076" s="3" t="s">
        <v>933</v>
      </c>
      <c r="B1076" s="3" t="s">
        <v>7550</v>
      </c>
      <c r="C1076" s="3" t="s">
        <v>2317</v>
      </c>
      <c r="D1076" s="3" t="s">
        <v>2317</v>
      </c>
      <c r="E1076" s="3" t="s">
        <v>2317</v>
      </c>
      <c r="F1076" s="3" t="s">
        <v>198</v>
      </c>
      <c r="G1076" s="3" t="s">
        <v>2317</v>
      </c>
      <c r="H1076" s="3" t="s">
        <v>2317</v>
      </c>
    </row>
    <row r="1077" spans="1:8" ht="45" customHeight="1" x14ac:dyDescent="0.25">
      <c r="A1077" s="3" t="s">
        <v>933</v>
      </c>
      <c r="B1077" s="3" t="s">
        <v>7551</v>
      </c>
      <c r="C1077" s="3" t="s">
        <v>2317</v>
      </c>
      <c r="D1077" s="3" t="s">
        <v>2317</v>
      </c>
      <c r="E1077" s="3" t="s">
        <v>2317</v>
      </c>
      <c r="F1077" s="3" t="s">
        <v>198</v>
      </c>
      <c r="G1077" s="3" t="s">
        <v>2317</v>
      </c>
      <c r="H1077" s="3" t="s">
        <v>2317</v>
      </c>
    </row>
    <row r="1078" spans="1:8" ht="45" customHeight="1" x14ac:dyDescent="0.25">
      <c r="A1078" s="3" t="s">
        <v>933</v>
      </c>
      <c r="B1078" s="3" t="s">
        <v>7552</v>
      </c>
      <c r="C1078" s="3" t="s">
        <v>2317</v>
      </c>
      <c r="D1078" s="3" t="s">
        <v>2317</v>
      </c>
      <c r="E1078" s="3" t="s">
        <v>2317</v>
      </c>
      <c r="F1078" s="3" t="s">
        <v>198</v>
      </c>
      <c r="G1078" s="3" t="s">
        <v>2317</v>
      </c>
      <c r="H1078" s="3" t="s">
        <v>2317</v>
      </c>
    </row>
    <row r="1079" spans="1:8" ht="45" customHeight="1" x14ac:dyDescent="0.25">
      <c r="A1079" s="3" t="s">
        <v>933</v>
      </c>
      <c r="B1079" s="3" t="s">
        <v>7553</v>
      </c>
      <c r="C1079" s="3" t="s">
        <v>2317</v>
      </c>
      <c r="D1079" s="3" t="s">
        <v>2317</v>
      </c>
      <c r="E1079" s="3" t="s">
        <v>2317</v>
      </c>
      <c r="F1079" s="3" t="s">
        <v>198</v>
      </c>
      <c r="G1079" s="3" t="s">
        <v>2317</v>
      </c>
      <c r="H1079" s="3" t="s">
        <v>2317</v>
      </c>
    </row>
    <row r="1080" spans="1:8" ht="45" customHeight="1" x14ac:dyDescent="0.25">
      <c r="A1080" s="3" t="s">
        <v>933</v>
      </c>
      <c r="B1080" s="3" t="s">
        <v>7554</v>
      </c>
      <c r="C1080" s="3" t="s">
        <v>2317</v>
      </c>
      <c r="D1080" s="3" t="s">
        <v>2317</v>
      </c>
      <c r="E1080" s="3" t="s">
        <v>2317</v>
      </c>
      <c r="F1080" s="3" t="s">
        <v>198</v>
      </c>
      <c r="G1080" s="3" t="s">
        <v>2317</v>
      </c>
      <c r="H1080" s="3" t="s">
        <v>2317</v>
      </c>
    </row>
    <row r="1081" spans="1:8" ht="45" customHeight="1" x14ac:dyDescent="0.25">
      <c r="A1081" s="3" t="s">
        <v>933</v>
      </c>
      <c r="B1081" s="3" t="s">
        <v>7555</v>
      </c>
      <c r="C1081" s="3" t="s">
        <v>2317</v>
      </c>
      <c r="D1081" s="3" t="s">
        <v>2317</v>
      </c>
      <c r="E1081" s="3" t="s">
        <v>2317</v>
      </c>
      <c r="F1081" s="3" t="s">
        <v>198</v>
      </c>
      <c r="G1081" s="3" t="s">
        <v>2317</v>
      </c>
      <c r="H1081" s="3" t="s">
        <v>2317</v>
      </c>
    </row>
    <row r="1082" spans="1:8" ht="45" customHeight="1" x14ac:dyDescent="0.25">
      <c r="A1082" s="3" t="s">
        <v>933</v>
      </c>
      <c r="B1082" s="3" t="s">
        <v>7556</v>
      </c>
      <c r="C1082" s="3" t="s">
        <v>2317</v>
      </c>
      <c r="D1082" s="3" t="s">
        <v>2317</v>
      </c>
      <c r="E1082" s="3" t="s">
        <v>2317</v>
      </c>
      <c r="F1082" s="3" t="s">
        <v>198</v>
      </c>
      <c r="G1082" s="3" t="s">
        <v>2317</v>
      </c>
      <c r="H1082" s="3" t="s">
        <v>2317</v>
      </c>
    </row>
    <row r="1083" spans="1:8" ht="45" customHeight="1" x14ac:dyDescent="0.25">
      <c r="A1083" s="3" t="s">
        <v>933</v>
      </c>
      <c r="B1083" s="3" t="s">
        <v>7557</v>
      </c>
      <c r="C1083" s="3" t="s">
        <v>2317</v>
      </c>
      <c r="D1083" s="3" t="s">
        <v>2317</v>
      </c>
      <c r="E1083" s="3" t="s">
        <v>2317</v>
      </c>
      <c r="F1083" s="3" t="s">
        <v>198</v>
      </c>
      <c r="G1083" s="3" t="s">
        <v>2317</v>
      </c>
      <c r="H1083" s="3" t="s">
        <v>2317</v>
      </c>
    </row>
    <row r="1084" spans="1:8" ht="45" customHeight="1" x14ac:dyDescent="0.25">
      <c r="A1084" s="3" t="s">
        <v>933</v>
      </c>
      <c r="B1084" s="3" t="s">
        <v>7558</v>
      </c>
      <c r="C1084" s="3" t="s">
        <v>2317</v>
      </c>
      <c r="D1084" s="3" t="s">
        <v>2317</v>
      </c>
      <c r="E1084" s="3" t="s">
        <v>2317</v>
      </c>
      <c r="F1084" s="3" t="s">
        <v>198</v>
      </c>
      <c r="G1084" s="3" t="s">
        <v>2317</v>
      </c>
      <c r="H1084" s="3" t="s">
        <v>2317</v>
      </c>
    </row>
    <row r="1085" spans="1:8" ht="45" customHeight="1" x14ac:dyDescent="0.25">
      <c r="A1085" s="3" t="s">
        <v>933</v>
      </c>
      <c r="B1085" s="3" t="s">
        <v>7559</v>
      </c>
      <c r="C1085" s="3" t="s">
        <v>2317</v>
      </c>
      <c r="D1085" s="3" t="s">
        <v>2317</v>
      </c>
      <c r="E1085" s="3" t="s">
        <v>2317</v>
      </c>
      <c r="F1085" s="3" t="s">
        <v>198</v>
      </c>
      <c r="G1085" s="3" t="s">
        <v>2317</v>
      </c>
      <c r="H1085" s="3" t="s">
        <v>2317</v>
      </c>
    </row>
    <row r="1086" spans="1:8" ht="45" customHeight="1" x14ac:dyDescent="0.25">
      <c r="A1086" s="3" t="s">
        <v>933</v>
      </c>
      <c r="B1086" s="3" t="s">
        <v>7560</v>
      </c>
      <c r="C1086" s="3" t="s">
        <v>2317</v>
      </c>
      <c r="D1086" s="3" t="s">
        <v>2317</v>
      </c>
      <c r="E1086" s="3" t="s">
        <v>2317</v>
      </c>
      <c r="F1086" s="3" t="s">
        <v>198</v>
      </c>
      <c r="G1086" s="3" t="s">
        <v>2317</v>
      </c>
      <c r="H1086" s="3" t="s">
        <v>2317</v>
      </c>
    </row>
    <row r="1087" spans="1:8" ht="45" customHeight="1" x14ac:dyDescent="0.25">
      <c r="A1087" s="3" t="s">
        <v>933</v>
      </c>
      <c r="B1087" s="3" t="s">
        <v>7561</v>
      </c>
      <c r="C1087" s="3" t="s">
        <v>2317</v>
      </c>
      <c r="D1087" s="3" t="s">
        <v>2317</v>
      </c>
      <c r="E1087" s="3" t="s">
        <v>2317</v>
      </c>
      <c r="F1087" s="3" t="s">
        <v>198</v>
      </c>
      <c r="G1087" s="3" t="s">
        <v>2317</v>
      </c>
      <c r="H1087" s="3" t="s">
        <v>2317</v>
      </c>
    </row>
    <row r="1088" spans="1:8" ht="45" customHeight="1" x14ac:dyDescent="0.25">
      <c r="A1088" s="3" t="s">
        <v>933</v>
      </c>
      <c r="B1088" s="3" t="s">
        <v>7562</v>
      </c>
      <c r="C1088" s="3" t="s">
        <v>2317</v>
      </c>
      <c r="D1088" s="3" t="s">
        <v>2317</v>
      </c>
      <c r="E1088" s="3" t="s">
        <v>2317</v>
      </c>
      <c r="F1088" s="3" t="s">
        <v>198</v>
      </c>
      <c r="G1088" s="3" t="s">
        <v>2317</v>
      </c>
      <c r="H1088" s="3" t="s">
        <v>2317</v>
      </c>
    </row>
    <row r="1089" spans="1:8" ht="45" customHeight="1" x14ac:dyDescent="0.25">
      <c r="A1089" s="3" t="s">
        <v>933</v>
      </c>
      <c r="B1089" s="3" t="s">
        <v>7563</v>
      </c>
      <c r="C1089" s="3" t="s">
        <v>2317</v>
      </c>
      <c r="D1089" s="3" t="s">
        <v>2317</v>
      </c>
      <c r="E1089" s="3" t="s">
        <v>2317</v>
      </c>
      <c r="F1089" s="3" t="s">
        <v>198</v>
      </c>
      <c r="G1089" s="3" t="s">
        <v>2317</v>
      </c>
      <c r="H1089" s="3" t="s">
        <v>2317</v>
      </c>
    </row>
    <row r="1090" spans="1:8" ht="45" customHeight="1" x14ac:dyDescent="0.25">
      <c r="A1090" s="3" t="s">
        <v>933</v>
      </c>
      <c r="B1090" s="3" t="s">
        <v>7564</v>
      </c>
      <c r="C1090" s="3" t="s">
        <v>2317</v>
      </c>
      <c r="D1090" s="3" t="s">
        <v>2317</v>
      </c>
      <c r="E1090" s="3" t="s">
        <v>2317</v>
      </c>
      <c r="F1090" s="3" t="s">
        <v>198</v>
      </c>
      <c r="G1090" s="3" t="s">
        <v>2317</v>
      </c>
      <c r="H1090" s="3" t="s">
        <v>2317</v>
      </c>
    </row>
    <row r="1091" spans="1:8" ht="45" customHeight="1" x14ac:dyDescent="0.25">
      <c r="A1091" s="3" t="s">
        <v>933</v>
      </c>
      <c r="B1091" s="3" t="s">
        <v>7565</v>
      </c>
      <c r="C1091" s="3" t="s">
        <v>2317</v>
      </c>
      <c r="D1091" s="3" t="s">
        <v>2317</v>
      </c>
      <c r="E1091" s="3" t="s">
        <v>2317</v>
      </c>
      <c r="F1091" s="3" t="s">
        <v>198</v>
      </c>
      <c r="G1091" s="3" t="s">
        <v>2317</v>
      </c>
      <c r="H1091" s="3" t="s">
        <v>2317</v>
      </c>
    </row>
    <row r="1092" spans="1:8" ht="45" customHeight="1" x14ac:dyDescent="0.25">
      <c r="A1092" s="3" t="s">
        <v>933</v>
      </c>
      <c r="B1092" s="3" t="s">
        <v>7566</v>
      </c>
      <c r="C1092" s="3" t="s">
        <v>2317</v>
      </c>
      <c r="D1092" s="3" t="s">
        <v>2317</v>
      </c>
      <c r="E1092" s="3" t="s">
        <v>2317</v>
      </c>
      <c r="F1092" s="3" t="s">
        <v>198</v>
      </c>
      <c r="G1092" s="3" t="s">
        <v>2317</v>
      </c>
      <c r="H1092" s="3" t="s">
        <v>2317</v>
      </c>
    </row>
    <row r="1093" spans="1:8" ht="45" customHeight="1" x14ac:dyDescent="0.25">
      <c r="A1093" s="3" t="s">
        <v>933</v>
      </c>
      <c r="B1093" s="3" t="s">
        <v>7567</v>
      </c>
      <c r="C1093" s="3" t="s">
        <v>2317</v>
      </c>
      <c r="D1093" s="3" t="s">
        <v>2317</v>
      </c>
      <c r="E1093" s="3" t="s">
        <v>2317</v>
      </c>
      <c r="F1093" s="3" t="s">
        <v>198</v>
      </c>
      <c r="G1093" s="3" t="s">
        <v>2317</v>
      </c>
      <c r="H1093" s="3" t="s">
        <v>2317</v>
      </c>
    </row>
    <row r="1094" spans="1:8" ht="45" customHeight="1" x14ac:dyDescent="0.25">
      <c r="A1094" s="3" t="s">
        <v>933</v>
      </c>
      <c r="B1094" s="3" t="s">
        <v>7568</v>
      </c>
      <c r="C1094" s="3" t="s">
        <v>2317</v>
      </c>
      <c r="D1094" s="3" t="s">
        <v>2317</v>
      </c>
      <c r="E1094" s="3" t="s">
        <v>2317</v>
      </c>
      <c r="F1094" s="3" t="s">
        <v>198</v>
      </c>
      <c r="G1094" s="3" t="s">
        <v>2317</v>
      </c>
      <c r="H1094" s="3" t="s">
        <v>2317</v>
      </c>
    </row>
    <row r="1095" spans="1:8" ht="45" customHeight="1" x14ac:dyDescent="0.25">
      <c r="A1095" s="3" t="s">
        <v>933</v>
      </c>
      <c r="B1095" s="3" t="s">
        <v>7569</v>
      </c>
      <c r="C1095" s="3" t="s">
        <v>2317</v>
      </c>
      <c r="D1095" s="3" t="s">
        <v>2317</v>
      </c>
      <c r="E1095" s="3" t="s">
        <v>2317</v>
      </c>
      <c r="F1095" s="3" t="s">
        <v>198</v>
      </c>
      <c r="G1095" s="3" t="s">
        <v>2317</v>
      </c>
      <c r="H1095" s="3" t="s">
        <v>2317</v>
      </c>
    </row>
    <row r="1096" spans="1:8" ht="45" customHeight="1" x14ac:dyDescent="0.25">
      <c r="A1096" s="3" t="s">
        <v>933</v>
      </c>
      <c r="B1096" s="3" t="s">
        <v>7570</v>
      </c>
      <c r="C1096" s="3" t="s">
        <v>2317</v>
      </c>
      <c r="D1096" s="3" t="s">
        <v>2317</v>
      </c>
      <c r="E1096" s="3" t="s">
        <v>2317</v>
      </c>
      <c r="F1096" s="3" t="s">
        <v>198</v>
      </c>
      <c r="G1096" s="3" t="s">
        <v>2317</v>
      </c>
      <c r="H1096" s="3" t="s">
        <v>2317</v>
      </c>
    </row>
    <row r="1097" spans="1:8" ht="45" customHeight="1" x14ac:dyDescent="0.25">
      <c r="A1097" s="3" t="s">
        <v>933</v>
      </c>
      <c r="B1097" s="3" t="s">
        <v>7571</v>
      </c>
      <c r="C1097" s="3" t="s">
        <v>2317</v>
      </c>
      <c r="D1097" s="3" t="s">
        <v>2317</v>
      </c>
      <c r="E1097" s="3" t="s">
        <v>2317</v>
      </c>
      <c r="F1097" s="3" t="s">
        <v>198</v>
      </c>
      <c r="G1097" s="3" t="s">
        <v>2317</v>
      </c>
      <c r="H1097" s="3" t="s">
        <v>2317</v>
      </c>
    </row>
    <row r="1098" spans="1:8" ht="45" customHeight="1" x14ac:dyDescent="0.25">
      <c r="A1098" s="3" t="s">
        <v>933</v>
      </c>
      <c r="B1098" s="3" t="s">
        <v>7572</v>
      </c>
      <c r="C1098" s="3" t="s">
        <v>2317</v>
      </c>
      <c r="D1098" s="3" t="s">
        <v>2317</v>
      </c>
      <c r="E1098" s="3" t="s">
        <v>2317</v>
      </c>
      <c r="F1098" s="3" t="s">
        <v>198</v>
      </c>
      <c r="G1098" s="3" t="s">
        <v>2317</v>
      </c>
      <c r="H1098" s="3" t="s">
        <v>2317</v>
      </c>
    </row>
    <row r="1099" spans="1:8" ht="45" customHeight="1" x14ac:dyDescent="0.25">
      <c r="A1099" s="3" t="s">
        <v>933</v>
      </c>
      <c r="B1099" s="3" t="s">
        <v>7573</v>
      </c>
      <c r="C1099" s="3" t="s">
        <v>2317</v>
      </c>
      <c r="D1099" s="3" t="s">
        <v>2317</v>
      </c>
      <c r="E1099" s="3" t="s">
        <v>2317</v>
      </c>
      <c r="F1099" s="3" t="s">
        <v>198</v>
      </c>
      <c r="G1099" s="3" t="s">
        <v>2317</v>
      </c>
      <c r="H1099" s="3" t="s">
        <v>2317</v>
      </c>
    </row>
    <row r="1100" spans="1:8" ht="45" customHeight="1" x14ac:dyDescent="0.25">
      <c r="A1100" s="3" t="s">
        <v>934</v>
      </c>
      <c r="B1100" s="3" t="s">
        <v>7574</v>
      </c>
      <c r="C1100" s="3" t="s">
        <v>2317</v>
      </c>
      <c r="D1100" s="3" t="s">
        <v>2317</v>
      </c>
      <c r="E1100" s="3" t="s">
        <v>2317</v>
      </c>
      <c r="F1100" s="3" t="s">
        <v>198</v>
      </c>
      <c r="G1100" s="3" t="s">
        <v>2317</v>
      </c>
      <c r="H1100" s="3" t="s">
        <v>2317</v>
      </c>
    </row>
    <row r="1101" spans="1:8" ht="45" customHeight="1" x14ac:dyDescent="0.25">
      <c r="A1101" s="3" t="s">
        <v>934</v>
      </c>
      <c r="B1101" s="3" t="s">
        <v>7575</v>
      </c>
      <c r="C1101" s="3" t="s">
        <v>2317</v>
      </c>
      <c r="D1101" s="3" t="s">
        <v>2317</v>
      </c>
      <c r="E1101" s="3" t="s">
        <v>2317</v>
      </c>
      <c r="F1101" s="3" t="s">
        <v>198</v>
      </c>
      <c r="G1101" s="3" t="s">
        <v>2317</v>
      </c>
      <c r="H1101" s="3" t="s">
        <v>2317</v>
      </c>
    </row>
    <row r="1102" spans="1:8" ht="45" customHeight="1" x14ac:dyDescent="0.25">
      <c r="A1102" s="3" t="s">
        <v>934</v>
      </c>
      <c r="B1102" s="3" t="s">
        <v>7576</v>
      </c>
      <c r="C1102" s="3" t="s">
        <v>2317</v>
      </c>
      <c r="D1102" s="3" t="s">
        <v>2317</v>
      </c>
      <c r="E1102" s="3" t="s">
        <v>2317</v>
      </c>
      <c r="F1102" s="3" t="s">
        <v>198</v>
      </c>
      <c r="G1102" s="3" t="s">
        <v>2317</v>
      </c>
      <c r="H1102" s="3" t="s">
        <v>2317</v>
      </c>
    </row>
    <row r="1103" spans="1:8" ht="45" customHeight="1" x14ac:dyDescent="0.25">
      <c r="A1103" s="3" t="s">
        <v>934</v>
      </c>
      <c r="B1103" s="3" t="s">
        <v>7577</v>
      </c>
      <c r="C1103" s="3" t="s">
        <v>2317</v>
      </c>
      <c r="D1103" s="3" t="s">
        <v>2317</v>
      </c>
      <c r="E1103" s="3" t="s">
        <v>2317</v>
      </c>
      <c r="F1103" s="3" t="s">
        <v>198</v>
      </c>
      <c r="G1103" s="3" t="s">
        <v>2317</v>
      </c>
      <c r="H1103" s="3" t="s">
        <v>2317</v>
      </c>
    </row>
    <row r="1104" spans="1:8" ht="45" customHeight="1" x14ac:dyDescent="0.25">
      <c r="A1104" s="3" t="s">
        <v>934</v>
      </c>
      <c r="B1104" s="3" t="s">
        <v>7578</v>
      </c>
      <c r="C1104" s="3" t="s">
        <v>2317</v>
      </c>
      <c r="D1104" s="3" t="s">
        <v>2317</v>
      </c>
      <c r="E1104" s="3" t="s">
        <v>2317</v>
      </c>
      <c r="F1104" s="3" t="s">
        <v>198</v>
      </c>
      <c r="G1104" s="3" t="s">
        <v>2317</v>
      </c>
      <c r="H1104" s="3" t="s">
        <v>2317</v>
      </c>
    </row>
    <row r="1105" spans="1:8" ht="45" customHeight="1" x14ac:dyDescent="0.25">
      <c r="A1105" s="3" t="s">
        <v>934</v>
      </c>
      <c r="B1105" s="3" t="s">
        <v>7579</v>
      </c>
      <c r="C1105" s="3" t="s">
        <v>2317</v>
      </c>
      <c r="D1105" s="3" t="s">
        <v>2317</v>
      </c>
      <c r="E1105" s="3" t="s">
        <v>2317</v>
      </c>
      <c r="F1105" s="3" t="s">
        <v>198</v>
      </c>
      <c r="G1105" s="3" t="s">
        <v>2317</v>
      </c>
      <c r="H1105" s="3" t="s">
        <v>2317</v>
      </c>
    </row>
    <row r="1106" spans="1:8" ht="45" customHeight="1" x14ac:dyDescent="0.25">
      <c r="A1106" s="3" t="s">
        <v>934</v>
      </c>
      <c r="B1106" s="3" t="s">
        <v>7580</v>
      </c>
      <c r="C1106" s="3" t="s">
        <v>2317</v>
      </c>
      <c r="D1106" s="3" t="s">
        <v>2317</v>
      </c>
      <c r="E1106" s="3" t="s">
        <v>2317</v>
      </c>
      <c r="F1106" s="3" t="s">
        <v>198</v>
      </c>
      <c r="G1106" s="3" t="s">
        <v>2317</v>
      </c>
      <c r="H1106" s="3" t="s">
        <v>2317</v>
      </c>
    </row>
    <row r="1107" spans="1:8" ht="45" customHeight="1" x14ac:dyDescent="0.25">
      <c r="A1107" s="3" t="s">
        <v>934</v>
      </c>
      <c r="B1107" s="3" t="s">
        <v>7581</v>
      </c>
      <c r="C1107" s="3" t="s">
        <v>2317</v>
      </c>
      <c r="D1107" s="3" t="s">
        <v>2317</v>
      </c>
      <c r="E1107" s="3" t="s">
        <v>2317</v>
      </c>
      <c r="F1107" s="3" t="s">
        <v>198</v>
      </c>
      <c r="G1107" s="3" t="s">
        <v>2317</v>
      </c>
      <c r="H1107" s="3" t="s">
        <v>2317</v>
      </c>
    </row>
    <row r="1108" spans="1:8" ht="45" customHeight="1" x14ac:dyDescent="0.25">
      <c r="A1108" s="3" t="s">
        <v>934</v>
      </c>
      <c r="B1108" s="3" t="s">
        <v>7582</v>
      </c>
      <c r="C1108" s="3" t="s">
        <v>2317</v>
      </c>
      <c r="D1108" s="3" t="s">
        <v>2317</v>
      </c>
      <c r="E1108" s="3" t="s">
        <v>2317</v>
      </c>
      <c r="F1108" s="3" t="s">
        <v>198</v>
      </c>
      <c r="G1108" s="3" t="s">
        <v>2317</v>
      </c>
      <c r="H1108" s="3" t="s">
        <v>2317</v>
      </c>
    </row>
    <row r="1109" spans="1:8" ht="45" customHeight="1" x14ac:dyDescent="0.25">
      <c r="A1109" s="3" t="s">
        <v>934</v>
      </c>
      <c r="B1109" s="3" t="s">
        <v>7583</v>
      </c>
      <c r="C1109" s="3" t="s">
        <v>2317</v>
      </c>
      <c r="D1109" s="3" t="s">
        <v>2317</v>
      </c>
      <c r="E1109" s="3" t="s">
        <v>2317</v>
      </c>
      <c r="F1109" s="3" t="s">
        <v>198</v>
      </c>
      <c r="G1109" s="3" t="s">
        <v>2317</v>
      </c>
      <c r="H1109" s="3" t="s">
        <v>2317</v>
      </c>
    </row>
    <row r="1110" spans="1:8" ht="45" customHeight="1" x14ac:dyDescent="0.25">
      <c r="A1110" s="3" t="s">
        <v>934</v>
      </c>
      <c r="B1110" s="3" t="s">
        <v>7584</v>
      </c>
      <c r="C1110" s="3" t="s">
        <v>2317</v>
      </c>
      <c r="D1110" s="3" t="s">
        <v>2317</v>
      </c>
      <c r="E1110" s="3" t="s">
        <v>2317</v>
      </c>
      <c r="F1110" s="3" t="s">
        <v>198</v>
      </c>
      <c r="G1110" s="3" t="s">
        <v>2317</v>
      </c>
      <c r="H1110" s="3" t="s">
        <v>2317</v>
      </c>
    </row>
    <row r="1111" spans="1:8" ht="45" customHeight="1" x14ac:dyDescent="0.25">
      <c r="A1111" s="3" t="s">
        <v>934</v>
      </c>
      <c r="B1111" s="3" t="s">
        <v>7585</v>
      </c>
      <c r="C1111" s="3" t="s">
        <v>2317</v>
      </c>
      <c r="D1111" s="3" t="s">
        <v>2317</v>
      </c>
      <c r="E1111" s="3" t="s">
        <v>2317</v>
      </c>
      <c r="F1111" s="3" t="s">
        <v>198</v>
      </c>
      <c r="G1111" s="3" t="s">
        <v>2317</v>
      </c>
      <c r="H1111" s="3" t="s">
        <v>2317</v>
      </c>
    </row>
    <row r="1112" spans="1:8" ht="45" customHeight="1" x14ac:dyDescent="0.25">
      <c r="A1112" s="3" t="s">
        <v>934</v>
      </c>
      <c r="B1112" s="3" t="s">
        <v>7586</v>
      </c>
      <c r="C1112" s="3" t="s">
        <v>2317</v>
      </c>
      <c r="D1112" s="3" t="s">
        <v>2317</v>
      </c>
      <c r="E1112" s="3" t="s">
        <v>2317</v>
      </c>
      <c r="F1112" s="3" t="s">
        <v>198</v>
      </c>
      <c r="G1112" s="3" t="s">
        <v>2317</v>
      </c>
      <c r="H1112" s="3" t="s">
        <v>2317</v>
      </c>
    </row>
    <row r="1113" spans="1:8" ht="45" customHeight="1" x14ac:dyDescent="0.25">
      <c r="A1113" s="3" t="s">
        <v>934</v>
      </c>
      <c r="B1113" s="3" t="s">
        <v>7587</v>
      </c>
      <c r="C1113" s="3" t="s">
        <v>2317</v>
      </c>
      <c r="D1113" s="3" t="s">
        <v>2317</v>
      </c>
      <c r="E1113" s="3" t="s">
        <v>2317</v>
      </c>
      <c r="F1113" s="3" t="s">
        <v>198</v>
      </c>
      <c r="G1113" s="3" t="s">
        <v>2317</v>
      </c>
      <c r="H1113" s="3" t="s">
        <v>2317</v>
      </c>
    </row>
    <row r="1114" spans="1:8" ht="45" customHeight="1" x14ac:dyDescent="0.25">
      <c r="A1114" s="3" t="s">
        <v>934</v>
      </c>
      <c r="B1114" s="3" t="s">
        <v>7588</v>
      </c>
      <c r="C1114" s="3" t="s">
        <v>2317</v>
      </c>
      <c r="D1114" s="3" t="s">
        <v>2317</v>
      </c>
      <c r="E1114" s="3" t="s">
        <v>2317</v>
      </c>
      <c r="F1114" s="3" t="s">
        <v>198</v>
      </c>
      <c r="G1114" s="3" t="s">
        <v>2317</v>
      </c>
      <c r="H1114" s="3" t="s">
        <v>2317</v>
      </c>
    </row>
    <row r="1115" spans="1:8" ht="45" customHeight="1" x14ac:dyDescent="0.25">
      <c r="A1115" s="3" t="s">
        <v>934</v>
      </c>
      <c r="B1115" s="3" t="s">
        <v>7589</v>
      </c>
      <c r="C1115" s="3" t="s">
        <v>2317</v>
      </c>
      <c r="D1115" s="3" t="s">
        <v>2317</v>
      </c>
      <c r="E1115" s="3" t="s">
        <v>2317</v>
      </c>
      <c r="F1115" s="3" t="s">
        <v>198</v>
      </c>
      <c r="G1115" s="3" t="s">
        <v>2317</v>
      </c>
      <c r="H1115" s="3" t="s">
        <v>2317</v>
      </c>
    </row>
    <row r="1116" spans="1:8" ht="45" customHeight="1" x14ac:dyDescent="0.25">
      <c r="A1116" s="3" t="s">
        <v>934</v>
      </c>
      <c r="B1116" s="3" t="s">
        <v>7590</v>
      </c>
      <c r="C1116" s="3" t="s">
        <v>2317</v>
      </c>
      <c r="D1116" s="3" t="s">
        <v>2317</v>
      </c>
      <c r="E1116" s="3" t="s">
        <v>2317</v>
      </c>
      <c r="F1116" s="3" t="s">
        <v>198</v>
      </c>
      <c r="G1116" s="3" t="s">
        <v>2317</v>
      </c>
      <c r="H1116" s="3" t="s">
        <v>2317</v>
      </c>
    </row>
    <row r="1117" spans="1:8" ht="45" customHeight="1" x14ac:dyDescent="0.25">
      <c r="A1117" s="3" t="s">
        <v>934</v>
      </c>
      <c r="B1117" s="3" t="s">
        <v>7591</v>
      </c>
      <c r="C1117" s="3" t="s">
        <v>2317</v>
      </c>
      <c r="D1117" s="3" t="s">
        <v>2317</v>
      </c>
      <c r="E1117" s="3" t="s">
        <v>2317</v>
      </c>
      <c r="F1117" s="3" t="s">
        <v>198</v>
      </c>
      <c r="G1117" s="3" t="s">
        <v>2317</v>
      </c>
      <c r="H1117" s="3" t="s">
        <v>2317</v>
      </c>
    </row>
    <row r="1118" spans="1:8" ht="45" customHeight="1" x14ac:dyDescent="0.25">
      <c r="A1118" s="3" t="s">
        <v>934</v>
      </c>
      <c r="B1118" s="3" t="s">
        <v>7592</v>
      </c>
      <c r="C1118" s="3" t="s">
        <v>2317</v>
      </c>
      <c r="D1118" s="3" t="s">
        <v>2317</v>
      </c>
      <c r="E1118" s="3" t="s">
        <v>2317</v>
      </c>
      <c r="F1118" s="3" t="s">
        <v>198</v>
      </c>
      <c r="G1118" s="3" t="s">
        <v>2317</v>
      </c>
      <c r="H1118" s="3" t="s">
        <v>2317</v>
      </c>
    </row>
    <row r="1119" spans="1:8" ht="45" customHeight="1" x14ac:dyDescent="0.25">
      <c r="A1119" s="3" t="s">
        <v>934</v>
      </c>
      <c r="B1119" s="3" t="s">
        <v>7593</v>
      </c>
      <c r="C1119" s="3" t="s">
        <v>2317</v>
      </c>
      <c r="D1119" s="3" t="s">
        <v>2317</v>
      </c>
      <c r="E1119" s="3" t="s">
        <v>2317</v>
      </c>
      <c r="F1119" s="3" t="s">
        <v>198</v>
      </c>
      <c r="G1119" s="3" t="s">
        <v>2317</v>
      </c>
      <c r="H1119" s="3" t="s">
        <v>2317</v>
      </c>
    </row>
    <row r="1120" spans="1:8" ht="45" customHeight="1" x14ac:dyDescent="0.25">
      <c r="A1120" s="3" t="s">
        <v>934</v>
      </c>
      <c r="B1120" s="3" t="s">
        <v>7594</v>
      </c>
      <c r="C1120" s="3" t="s">
        <v>2317</v>
      </c>
      <c r="D1120" s="3" t="s">
        <v>2317</v>
      </c>
      <c r="E1120" s="3" t="s">
        <v>2317</v>
      </c>
      <c r="F1120" s="3" t="s">
        <v>198</v>
      </c>
      <c r="G1120" s="3" t="s">
        <v>2317</v>
      </c>
      <c r="H1120" s="3" t="s">
        <v>2317</v>
      </c>
    </row>
    <row r="1121" spans="1:8" ht="45" customHeight="1" x14ac:dyDescent="0.25">
      <c r="A1121" s="3" t="s">
        <v>934</v>
      </c>
      <c r="B1121" s="3" t="s">
        <v>7595</v>
      </c>
      <c r="C1121" s="3" t="s">
        <v>2317</v>
      </c>
      <c r="D1121" s="3" t="s">
        <v>2317</v>
      </c>
      <c r="E1121" s="3" t="s">
        <v>2317</v>
      </c>
      <c r="F1121" s="3" t="s">
        <v>198</v>
      </c>
      <c r="G1121" s="3" t="s">
        <v>2317</v>
      </c>
      <c r="H1121" s="3" t="s">
        <v>2317</v>
      </c>
    </row>
    <row r="1122" spans="1:8" ht="45" customHeight="1" x14ac:dyDescent="0.25">
      <c r="A1122" s="3" t="s">
        <v>934</v>
      </c>
      <c r="B1122" s="3" t="s">
        <v>7596</v>
      </c>
      <c r="C1122" s="3" t="s">
        <v>2317</v>
      </c>
      <c r="D1122" s="3" t="s">
        <v>2317</v>
      </c>
      <c r="E1122" s="3" t="s">
        <v>2317</v>
      </c>
      <c r="F1122" s="3" t="s">
        <v>198</v>
      </c>
      <c r="G1122" s="3" t="s">
        <v>2317</v>
      </c>
      <c r="H1122" s="3" t="s">
        <v>2317</v>
      </c>
    </row>
    <row r="1123" spans="1:8" ht="45" customHeight="1" x14ac:dyDescent="0.25">
      <c r="A1123" s="3" t="s">
        <v>934</v>
      </c>
      <c r="B1123" s="3" t="s">
        <v>7597</v>
      </c>
      <c r="C1123" s="3" t="s">
        <v>2317</v>
      </c>
      <c r="D1123" s="3" t="s">
        <v>2317</v>
      </c>
      <c r="E1123" s="3" t="s">
        <v>2317</v>
      </c>
      <c r="F1123" s="3" t="s">
        <v>198</v>
      </c>
      <c r="G1123" s="3" t="s">
        <v>2317</v>
      </c>
      <c r="H1123" s="3" t="s">
        <v>2317</v>
      </c>
    </row>
    <row r="1124" spans="1:8" ht="45" customHeight="1" x14ac:dyDescent="0.25">
      <c r="A1124" s="3" t="s">
        <v>934</v>
      </c>
      <c r="B1124" s="3" t="s">
        <v>7598</v>
      </c>
      <c r="C1124" s="3" t="s">
        <v>2317</v>
      </c>
      <c r="D1124" s="3" t="s">
        <v>2317</v>
      </c>
      <c r="E1124" s="3" t="s">
        <v>2317</v>
      </c>
      <c r="F1124" s="3" t="s">
        <v>198</v>
      </c>
      <c r="G1124" s="3" t="s">
        <v>2317</v>
      </c>
      <c r="H1124" s="3" t="s">
        <v>2317</v>
      </c>
    </row>
    <row r="1125" spans="1:8" ht="45" customHeight="1" x14ac:dyDescent="0.25">
      <c r="A1125" s="3" t="s">
        <v>934</v>
      </c>
      <c r="B1125" s="3" t="s">
        <v>7599</v>
      </c>
      <c r="C1125" s="3" t="s">
        <v>2317</v>
      </c>
      <c r="D1125" s="3" t="s">
        <v>2317</v>
      </c>
      <c r="E1125" s="3" t="s">
        <v>2317</v>
      </c>
      <c r="F1125" s="3" t="s">
        <v>198</v>
      </c>
      <c r="G1125" s="3" t="s">
        <v>2317</v>
      </c>
      <c r="H1125" s="3" t="s">
        <v>2317</v>
      </c>
    </row>
    <row r="1126" spans="1:8" ht="45" customHeight="1" x14ac:dyDescent="0.25">
      <c r="A1126" s="3" t="s">
        <v>934</v>
      </c>
      <c r="B1126" s="3" t="s">
        <v>7600</v>
      </c>
      <c r="C1126" s="3" t="s">
        <v>2317</v>
      </c>
      <c r="D1126" s="3" t="s">
        <v>2317</v>
      </c>
      <c r="E1126" s="3" t="s">
        <v>2317</v>
      </c>
      <c r="F1126" s="3" t="s">
        <v>198</v>
      </c>
      <c r="G1126" s="3" t="s">
        <v>2317</v>
      </c>
      <c r="H1126" s="3" t="s">
        <v>2317</v>
      </c>
    </row>
    <row r="1127" spans="1:8" ht="45" customHeight="1" x14ac:dyDescent="0.25">
      <c r="A1127" s="3" t="s">
        <v>934</v>
      </c>
      <c r="B1127" s="3" t="s">
        <v>7601</v>
      </c>
      <c r="C1127" s="3" t="s">
        <v>2317</v>
      </c>
      <c r="D1127" s="3" t="s">
        <v>2317</v>
      </c>
      <c r="E1127" s="3" t="s">
        <v>2317</v>
      </c>
      <c r="F1127" s="3" t="s">
        <v>198</v>
      </c>
      <c r="G1127" s="3" t="s">
        <v>2317</v>
      </c>
      <c r="H1127" s="3" t="s">
        <v>2317</v>
      </c>
    </row>
    <row r="1128" spans="1:8" ht="45" customHeight="1" x14ac:dyDescent="0.25">
      <c r="A1128" s="3" t="s">
        <v>934</v>
      </c>
      <c r="B1128" s="3" t="s">
        <v>7602</v>
      </c>
      <c r="C1128" s="3" t="s">
        <v>2317</v>
      </c>
      <c r="D1128" s="3" t="s">
        <v>2317</v>
      </c>
      <c r="E1128" s="3" t="s">
        <v>2317</v>
      </c>
      <c r="F1128" s="3" t="s">
        <v>198</v>
      </c>
      <c r="G1128" s="3" t="s">
        <v>2317</v>
      </c>
      <c r="H1128" s="3" t="s">
        <v>2317</v>
      </c>
    </row>
    <row r="1129" spans="1:8" ht="45" customHeight="1" x14ac:dyDescent="0.25">
      <c r="A1129" s="3" t="s">
        <v>934</v>
      </c>
      <c r="B1129" s="3" t="s">
        <v>7603</v>
      </c>
      <c r="C1129" s="3" t="s">
        <v>2317</v>
      </c>
      <c r="D1129" s="3" t="s">
        <v>2317</v>
      </c>
      <c r="E1129" s="3" t="s">
        <v>2317</v>
      </c>
      <c r="F1129" s="3" t="s">
        <v>198</v>
      </c>
      <c r="G1129" s="3" t="s">
        <v>2317</v>
      </c>
      <c r="H1129" s="3" t="s">
        <v>2317</v>
      </c>
    </row>
    <row r="1130" spans="1:8" ht="45" customHeight="1" x14ac:dyDescent="0.25">
      <c r="A1130" s="3" t="s">
        <v>934</v>
      </c>
      <c r="B1130" s="3" t="s">
        <v>7604</v>
      </c>
      <c r="C1130" s="3" t="s">
        <v>2317</v>
      </c>
      <c r="D1130" s="3" t="s">
        <v>2317</v>
      </c>
      <c r="E1130" s="3" t="s">
        <v>2317</v>
      </c>
      <c r="F1130" s="3" t="s">
        <v>198</v>
      </c>
      <c r="G1130" s="3" t="s">
        <v>2317</v>
      </c>
      <c r="H1130" s="3" t="s">
        <v>2317</v>
      </c>
    </row>
    <row r="1131" spans="1:8" ht="45" customHeight="1" x14ac:dyDescent="0.25">
      <c r="A1131" s="3" t="s">
        <v>934</v>
      </c>
      <c r="B1131" s="3" t="s">
        <v>7605</v>
      </c>
      <c r="C1131" s="3" t="s">
        <v>2317</v>
      </c>
      <c r="D1131" s="3" t="s">
        <v>2317</v>
      </c>
      <c r="E1131" s="3" t="s">
        <v>2317</v>
      </c>
      <c r="F1131" s="3" t="s">
        <v>198</v>
      </c>
      <c r="G1131" s="3" t="s">
        <v>2317</v>
      </c>
      <c r="H1131" s="3" t="s">
        <v>2317</v>
      </c>
    </row>
    <row r="1132" spans="1:8" ht="45" customHeight="1" x14ac:dyDescent="0.25">
      <c r="A1132" s="3" t="s">
        <v>934</v>
      </c>
      <c r="B1132" s="3" t="s">
        <v>7606</v>
      </c>
      <c r="C1132" s="3" t="s">
        <v>2317</v>
      </c>
      <c r="D1132" s="3" t="s">
        <v>2317</v>
      </c>
      <c r="E1132" s="3" t="s">
        <v>2317</v>
      </c>
      <c r="F1132" s="3" t="s">
        <v>198</v>
      </c>
      <c r="G1132" s="3" t="s">
        <v>2317</v>
      </c>
      <c r="H1132" s="3" t="s">
        <v>2317</v>
      </c>
    </row>
    <row r="1133" spans="1:8" ht="45" customHeight="1" x14ac:dyDescent="0.25">
      <c r="A1133" s="3" t="s">
        <v>934</v>
      </c>
      <c r="B1133" s="3" t="s">
        <v>7607</v>
      </c>
      <c r="C1133" s="3" t="s">
        <v>2317</v>
      </c>
      <c r="D1133" s="3" t="s">
        <v>2317</v>
      </c>
      <c r="E1133" s="3" t="s">
        <v>2317</v>
      </c>
      <c r="F1133" s="3" t="s">
        <v>198</v>
      </c>
      <c r="G1133" s="3" t="s">
        <v>2317</v>
      </c>
      <c r="H1133" s="3" t="s">
        <v>2317</v>
      </c>
    </row>
    <row r="1134" spans="1:8" ht="45" customHeight="1" x14ac:dyDescent="0.25">
      <c r="A1134" s="3" t="s">
        <v>934</v>
      </c>
      <c r="B1134" s="3" t="s">
        <v>7608</v>
      </c>
      <c r="C1134" s="3" t="s">
        <v>2317</v>
      </c>
      <c r="D1134" s="3" t="s">
        <v>2317</v>
      </c>
      <c r="E1134" s="3" t="s">
        <v>2317</v>
      </c>
      <c r="F1134" s="3" t="s">
        <v>198</v>
      </c>
      <c r="G1134" s="3" t="s">
        <v>2317</v>
      </c>
      <c r="H1134" s="3" t="s">
        <v>2317</v>
      </c>
    </row>
    <row r="1135" spans="1:8" ht="45" customHeight="1" x14ac:dyDescent="0.25">
      <c r="A1135" s="3" t="s">
        <v>934</v>
      </c>
      <c r="B1135" s="3" t="s">
        <v>7609</v>
      </c>
      <c r="C1135" s="3" t="s">
        <v>2317</v>
      </c>
      <c r="D1135" s="3" t="s">
        <v>2317</v>
      </c>
      <c r="E1135" s="3" t="s">
        <v>2317</v>
      </c>
      <c r="F1135" s="3" t="s">
        <v>198</v>
      </c>
      <c r="G1135" s="3" t="s">
        <v>2317</v>
      </c>
      <c r="H1135" s="3" t="s">
        <v>2317</v>
      </c>
    </row>
    <row r="1136" spans="1:8" ht="45" customHeight="1" x14ac:dyDescent="0.25">
      <c r="A1136" s="3" t="s">
        <v>934</v>
      </c>
      <c r="B1136" s="3" t="s">
        <v>7610</v>
      </c>
      <c r="C1136" s="3" t="s">
        <v>2317</v>
      </c>
      <c r="D1136" s="3" t="s">
        <v>2317</v>
      </c>
      <c r="E1136" s="3" t="s">
        <v>2317</v>
      </c>
      <c r="F1136" s="3" t="s">
        <v>198</v>
      </c>
      <c r="G1136" s="3" t="s">
        <v>2317</v>
      </c>
      <c r="H1136" s="3" t="s">
        <v>2317</v>
      </c>
    </row>
    <row r="1137" spans="1:8" ht="45" customHeight="1" x14ac:dyDescent="0.25">
      <c r="A1137" s="3" t="s">
        <v>934</v>
      </c>
      <c r="B1137" s="3" t="s">
        <v>7611</v>
      </c>
      <c r="C1137" s="3" t="s">
        <v>2317</v>
      </c>
      <c r="D1137" s="3" t="s">
        <v>2317</v>
      </c>
      <c r="E1137" s="3" t="s">
        <v>2317</v>
      </c>
      <c r="F1137" s="3" t="s">
        <v>198</v>
      </c>
      <c r="G1137" s="3" t="s">
        <v>2317</v>
      </c>
      <c r="H1137" s="3" t="s">
        <v>2317</v>
      </c>
    </row>
    <row r="1138" spans="1:8" ht="45" customHeight="1" x14ac:dyDescent="0.25">
      <c r="A1138" s="3" t="s">
        <v>934</v>
      </c>
      <c r="B1138" s="3" t="s">
        <v>7612</v>
      </c>
      <c r="C1138" s="3" t="s">
        <v>2317</v>
      </c>
      <c r="D1138" s="3" t="s">
        <v>2317</v>
      </c>
      <c r="E1138" s="3" t="s">
        <v>2317</v>
      </c>
      <c r="F1138" s="3" t="s">
        <v>198</v>
      </c>
      <c r="G1138" s="3" t="s">
        <v>2317</v>
      </c>
      <c r="H1138" s="3" t="s">
        <v>2317</v>
      </c>
    </row>
    <row r="1139" spans="1:8" ht="45" customHeight="1" x14ac:dyDescent="0.25">
      <c r="A1139" s="3" t="s">
        <v>934</v>
      </c>
      <c r="B1139" s="3" t="s">
        <v>7613</v>
      </c>
      <c r="C1139" s="3" t="s">
        <v>2317</v>
      </c>
      <c r="D1139" s="3" t="s">
        <v>2317</v>
      </c>
      <c r="E1139" s="3" t="s">
        <v>2317</v>
      </c>
      <c r="F1139" s="3" t="s">
        <v>198</v>
      </c>
      <c r="G1139" s="3" t="s">
        <v>2317</v>
      </c>
      <c r="H1139" s="3" t="s">
        <v>2317</v>
      </c>
    </row>
    <row r="1140" spans="1:8" ht="45" customHeight="1" x14ac:dyDescent="0.25">
      <c r="A1140" s="3" t="s">
        <v>934</v>
      </c>
      <c r="B1140" s="3" t="s">
        <v>7614</v>
      </c>
      <c r="C1140" s="3" t="s">
        <v>2317</v>
      </c>
      <c r="D1140" s="3" t="s">
        <v>2317</v>
      </c>
      <c r="E1140" s="3" t="s">
        <v>2317</v>
      </c>
      <c r="F1140" s="3" t="s">
        <v>198</v>
      </c>
      <c r="G1140" s="3" t="s">
        <v>2317</v>
      </c>
      <c r="H1140" s="3" t="s">
        <v>2317</v>
      </c>
    </row>
    <row r="1141" spans="1:8" ht="45" customHeight="1" x14ac:dyDescent="0.25">
      <c r="A1141" s="3" t="s">
        <v>934</v>
      </c>
      <c r="B1141" s="3" t="s">
        <v>7615</v>
      </c>
      <c r="C1141" s="3" t="s">
        <v>2317</v>
      </c>
      <c r="D1141" s="3" t="s">
        <v>2317</v>
      </c>
      <c r="E1141" s="3" t="s">
        <v>2317</v>
      </c>
      <c r="F1141" s="3" t="s">
        <v>198</v>
      </c>
      <c r="G1141" s="3" t="s">
        <v>2317</v>
      </c>
      <c r="H1141" s="3" t="s">
        <v>2317</v>
      </c>
    </row>
    <row r="1142" spans="1:8" ht="45" customHeight="1" x14ac:dyDescent="0.25">
      <c r="A1142" s="3" t="s">
        <v>934</v>
      </c>
      <c r="B1142" s="3" t="s">
        <v>7616</v>
      </c>
      <c r="C1142" s="3" t="s">
        <v>2317</v>
      </c>
      <c r="D1142" s="3" t="s">
        <v>2317</v>
      </c>
      <c r="E1142" s="3" t="s">
        <v>2317</v>
      </c>
      <c r="F1142" s="3" t="s">
        <v>198</v>
      </c>
      <c r="G1142" s="3" t="s">
        <v>2317</v>
      </c>
      <c r="H1142" s="3" t="s">
        <v>2317</v>
      </c>
    </row>
    <row r="1143" spans="1:8" ht="45" customHeight="1" x14ac:dyDescent="0.25">
      <c r="A1143" s="3" t="s">
        <v>934</v>
      </c>
      <c r="B1143" s="3" t="s">
        <v>7617</v>
      </c>
      <c r="C1143" s="3" t="s">
        <v>2317</v>
      </c>
      <c r="D1143" s="3" t="s">
        <v>2317</v>
      </c>
      <c r="E1143" s="3" t="s">
        <v>2317</v>
      </c>
      <c r="F1143" s="3" t="s">
        <v>198</v>
      </c>
      <c r="G1143" s="3" t="s">
        <v>2317</v>
      </c>
      <c r="H1143" s="3" t="s">
        <v>2317</v>
      </c>
    </row>
    <row r="1144" spans="1:8" ht="45" customHeight="1" x14ac:dyDescent="0.25">
      <c r="A1144" s="3" t="s">
        <v>934</v>
      </c>
      <c r="B1144" s="3" t="s">
        <v>7618</v>
      </c>
      <c r="C1144" s="3" t="s">
        <v>2317</v>
      </c>
      <c r="D1144" s="3" t="s">
        <v>2317</v>
      </c>
      <c r="E1144" s="3" t="s">
        <v>2317</v>
      </c>
      <c r="F1144" s="3" t="s">
        <v>198</v>
      </c>
      <c r="G1144" s="3" t="s">
        <v>2317</v>
      </c>
      <c r="H1144" s="3" t="s">
        <v>2317</v>
      </c>
    </row>
    <row r="1145" spans="1:8" ht="45" customHeight="1" x14ac:dyDescent="0.25">
      <c r="A1145" s="3" t="s">
        <v>934</v>
      </c>
      <c r="B1145" s="3" t="s">
        <v>7619</v>
      </c>
      <c r="C1145" s="3" t="s">
        <v>2317</v>
      </c>
      <c r="D1145" s="3" t="s">
        <v>2317</v>
      </c>
      <c r="E1145" s="3" t="s">
        <v>2317</v>
      </c>
      <c r="F1145" s="3" t="s">
        <v>198</v>
      </c>
      <c r="G1145" s="3" t="s">
        <v>2317</v>
      </c>
      <c r="H1145" s="3" t="s">
        <v>2317</v>
      </c>
    </row>
    <row r="1146" spans="1:8" ht="45" customHeight="1" x14ac:dyDescent="0.25">
      <c r="A1146" s="3" t="s">
        <v>934</v>
      </c>
      <c r="B1146" s="3" t="s">
        <v>7620</v>
      </c>
      <c r="C1146" s="3" t="s">
        <v>2317</v>
      </c>
      <c r="D1146" s="3" t="s">
        <v>2317</v>
      </c>
      <c r="E1146" s="3" t="s">
        <v>2317</v>
      </c>
      <c r="F1146" s="3" t="s">
        <v>198</v>
      </c>
      <c r="G1146" s="3" t="s">
        <v>2317</v>
      </c>
      <c r="H1146" s="3" t="s">
        <v>2317</v>
      </c>
    </row>
    <row r="1147" spans="1:8" ht="45" customHeight="1" x14ac:dyDescent="0.25">
      <c r="A1147" s="3" t="s">
        <v>934</v>
      </c>
      <c r="B1147" s="3" t="s">
        <v>7621</v>
      </c>
      <c r="C1147" s="3" t="s">
        <v>2317</v>
      </c>
      <c r="D1147" s="3" t="s">
        <v>2317</v>
      </c>
      <c r="E1147" s="3" t="s">
        <v>2317</v>
      </c>
      <c r="F1147" s="3" t="s">
        <v>198</v>
      </c>
      <c r="G1147" s="3" t="s">
        <v>2317</v>
      </c>
      <c r="H1147" s="3" t="s">
        <v>2317</v>
      </c>
    </row>
    <row r="1148" spans="1:8" ht="45" customHeight="1" x14ac:dyDescent="0.25">
      <c r="A1148" s="3" t="s">
        <v>934</v>
      </c>
      <c r="B1148" s="3" t="s">
        <v>7622</v>
      </c>
      <c r="C1148" s="3" t="s">
        <v>2317</v>
      </c>
      <c r="D1148" s="3" t="s">
        <v>2317</v>
      </c>
      <c r="E1148" s="3" t="s">
        <v>2317</v>
      </c>
      <c r="F1148" s="3" t="s">
        <v>198</v>
      </c>
      <c r="G1148" s="3" t="s">
        <v>2317</v>
      </c>
      <c r="H1148" s="3" t="s">
        <v>2317</v>
      </c>
    </row>
    <row r="1149" spans="1:8" ht="45" customHeight="1" x14ac:dyDescent="0.25">
      <c r="A1149" s="3" t="s">
        <v>934</v>
      </c>
      <c r="B1149" s="3" t="s">
        <v>7623</v>
      </c>
      <c r="C1149" s="3" t="s">
        <v>2317</v>
      </c>
      <c r="D1149" s="3" t="s">
        <v>2317</v>
      </c>
      <c r="E1149" s="3" t="s">
        <v>2317</v>
      </c>
      <c r="F1149" s="3" t="s">
        <v>198</v>
      </c>
      <c r="G1149" s="3" t="s">
        <v>2317</v>
      </c>
      <c r="H1149" s="3" t="s">
        <v>2317</v>
      </c>
    </row>
    <row r="1150" spans="1:8" ht="45" customHeight="1" x14ac:dyDescent="0.25">
      <c r="A1150" s="3" t="s">
        <v>934</v>
      </c>
      <c r="B1150" s="3" t="s">
        <v>7624</v>
      </c>
      <c r="C1150" s="3" t="s">
        <v>2317</v>
      </c>
      <c r="D1150" s="3" t="s">
        <v>2317</v>
      </c>
      <c r="E1150" s="3" t="s">
        <v>2317</v>
      </c>
      <c r="F1150" s="3" t="s">
        <v>198</v>
      </c>
      <c r="G1150" s="3" t="s">
        <v>2317</v>
      </c>
      <c r="H1150" s="3" t="s">
        <v>2317</v>
      </c>
    </row>
    <row r="1151" spans="1:8" ht="45" customHeight="1" x14ac:dyDescent="0.25">
      <c r="A1151" s="3" t="s">
        <v>934</v>
      </c>
      <c r="B1151" s="3" t="s">
        <v>7625</v>
      </c>
      <c r="C1151" s="3" t="s">
        <v>2317</v>
      </c>
      <c r="D1151" s="3" t="s">
        <v>2317</v>
      </c>
      <c r="E1151" s="3" t="s">
        <v>2317</v>
      </c>
      <c r="F1151" s="3" t="s">
        <v>198</v>
      </c>
      <c r="G1151" s="3" t="s">
        <v>2317</v>
      </c>
      <c r="H1151" s="3" t="s">
        <v>2317</v>
      </c>
    </row>
    <row r="1152" spans="1:8" ht="45" customHeight="1" x14ac:dyDescent="0.25">
      <c r="A1152" s="3" t="s">
        <v>934</v>
      </c>
      <c r="B1152" s="3" t="s">
        <v>7626</v>
      </c>
      <c r="C1152" s="3" t="s">
        <v>2317</v>
      </c>
      <c r="D1152" s="3" t="s">
        <v>2317</v>
      </c>
      <c r="E1152" s="3" t="s">
        <v>2317</v>
      </c>
      <c r="F1152" s="3" t="s">
        <v>198</v>
      </c>
      <c r="G1152" s="3" t="s">
        <v>2317</v>
      </c>
      <c r="H1152" s="3" t="s">
        <v>2317</v>
      </c>
    </row>
    <row r="1153" spans="1:8" ht="45" customHeight="1" x14ac:dyDescent="0.25">
      <c r="A1153" s="3" t="s">
        <v>935</v>
      </c>
      <c r="B1153" s="3" t="s">
        <v>7627</v>
      </c>
      <c r="C1153" s="3" t="s">
        <v>2317</v>
      </c>
      <c r="D1153" s="3" t="s">
        <v>2317</v>
      </c>
      <c r="E1153" s="3" t="s">
        <v>2317</v>
      </c>
      <c r="F1153" s="3" t="s">
        <v>198</v>
      </c>
      <c r="G1153" s="3" t="s">
        <v>2317</v>
      </c>
      <c r="H1153" s="3" t="s">
        <v>2317</v>
      </c>
    </row>
    <row r="1154" spans="1:8" ht="45" customHeight="1" x14ac:dyDescent="0.25">
      <c r="A1154" s="3" t="s">
        <v>935</v>
      </c>
      <c r="B1154" s="3" t="s">
        <v>7628</v>
      </c>
      <c r="C1154" s="3" t="s">
        <v>2317</v>
      </c>
      <c r="D1154" s="3" t="s">
        <v>2317</v>
      </c>
      <c r="E1154" s="3" t="s">
        <v>2317</v>
      </c>
      <c r="F1154" s="3" t="s">
        <v>198</v>
      </c>
      <c r="G1154" s="3" t="s">
        <v>2317</v>
      </c>
      <c r="H1154" s="3" t="s">
        <v>2317</v>
      </c>
    </row>
    <row r="1155" spans="1:8" ht="45" customHeight="1" x14ac:dyDescent="0.25">
      <c r="A1155" s="3" t="s">
        <v>935</v>
      </c>
      <c r="B1155" s="3" t="s">
        <v>7629</v>
      </c>
      <c r="C1155" s="3" t="s">
        <v>2317</v>
      </c>
      <c r="D1155" s="3" t="s">
        <v>2317</v>
      </c>
      <c r="E1155" s="3" t="s">
        <v>2317</v>
      </c>
      <c r="F1155" s="3" t="s">
        <v>198</v>
      </c>
      <c r="G1155" s="3" t="s">
        <v>2317</v>
      </c>
      <c r="H1155" s="3" t="s">
        <v>2317</v>
      </c>
    </row>
    <row r="1156" spans="1:8" ht="45" customHeight="1" x14ac:dyDescent="0.25">
      <c r="A1156" s="3" t="s">
        <v>935</v>
      </c>
      <c r="B1156" s="3" t="s">
        <v>7630</v>
      </c>
      <c r="C1156" s="3" t="s">
        <v>2317</v>
      </c>
      <c r="D1156" s="3" t="s">
        <v>2317</v>
      </c>
      <c r="E1156" s="3" t="s">
        <v>2317</v>
      </c>
      <c r="F1156" s="3" t="s">
        <v>198</v>
      </c>
      <c r="G1156" s="3" t="s">
        <v>2317</v>
      </c>
      <c r="H1156" s="3" t="s">
        <v>2317</v>
      </c>
    </row>
    <row r="1157" spans="1:8" ht="45" customHeight="1" x14ac:dyDescent="0.25">
      <c r="A1157" s="3" t="s">
        <v>935</v>
      </c>
      <c r="B1157" s="3" t="s">
        <v>7631</v>
      </c>
      <c r="C1157" s="3" t="s">
        <v>2317</v>
      </c>
      <c r="D1157" s="3" t="s">
        <v>2317</v>
      </c>
      <c r="E1157" s="3" t="s">
        <v>2317</v>
      </c>
      <c r="F1157" s="3" t="s">
        <v>198</v>
      </c>
      <c r="G1157" s="3" t="s">
        <v>2317</v>
      </c>
      <c r="H1157" s="3" t="s">
        <v>2317</v>
      </c>
    </row>
    <row r="1158" spans="1:8" ht="45" customHeight="1" x14ac:dyDescent="0.25">
      <c r="A1158" s="3" t="s">
        <v>935</v>
      </c>
      <c r="B1158" s="3" t="s">
        <v>7632</v>
      </c>
      <c r="C1158" s="3" t="s">
        <v>2317</v>
      </c>
      <c r="D1158" s="3" t="s">
        <v>2317</v>
      </c>
      <c r="E1158" s="3" t="s">
        <v>2317</v>
      </c>
      <c r="F1158" s="3" t="s">
        <v>198</v>
      </c>
      <c r="G1158" s="3" t="s">
        <v>2317</v>
      </c>
      <c r="H1158" s="3" t="s">
        <v>2317</v>
      </c>
    </row>
    <row r="1159" spans="1:8" ht="45" customHeight="1" x14ac:dyDescent="0.25">
      <c r="A1159" s="3" t="s">
        <v>935</v>
      </c>
      <c r="B1159" s="3" t="s">
        <v>7633</v>
      </c>
      <c r="C1159" s="3" t="s">
        <v>2317</v>
      </c>
      <c r="D1159" s="3" t="s">
        <v>2317</v>
      </c>
      <c r="E1159" s="3" t="s">
        <v>2317</v>
      </c>
      <c r="F1159" s="3" t="s">
        <v>198</v>
      </c>
      <c r="G1159" s="3" t="s">
        <v>2317</v>
      </c>
      <c r="H1159" s="3" t="s">
        <v>2317</v>
      </c>
    </row>
    <row r="1160" spans="1:8" ht="45" customHeight="1" x14ac:dyDescent="0.25">
      <c r="A1160" s="3" t="s">
        <v>935</v>
      </c>
      <c r="B1160" s="3" t="s">
        <v>7634</v>
      </c>
      <c r="C1160" s="3" t="s">
        <v>2317</v>
      </c>
      <c r="D1160" s="3" t="s">
        <v>2317</v>
      </c>
      <c r="E1160" s="3" t="s">
        <v>2317</v>
      </c>
      <c r="F1160" s="3" t="s">
        <v>198</v>
      </c>
      <c r="G1160" s="3" t="s">
        <v>2317</v>
      </c>
      <c r="H1160" s="3" t="s">
        <v>2317</v>
      </c>
    </row>
    <row r="1161" spans="1:8" ht="45" customHeight="1" x14ac:dyDescent="0.25">
      <c r="A1161" s="3" t="s">
        <v>935</v>
      </c>
      <c r="B1161" s="3" t="s">
        <v>7635</v>
      </c>
      <c r="C1161" s="3" t="s">
        <v>2317</v>
      </c>
      <c r="D1161" s="3" t="s">
        <v>2317</v>
      </c>
      <c r="E1161" s="3" t="s">
        <v>2317</v>
      </c>
      <c r="F1161" s="3" t="s">
        <v>198</v>
      </c>
      <c r="G1161" s="3" t="s">
        <v>2317</v>
      </c>
      <c r="H1161" s="3" t="s">
        <v>2317</v>
      </c>
    </row>
    <row r="1162" spans="1:8" ht="45" customHeight="1" x14ac:dyDescent="0.25">
      <c r="A1162" s="3" t="s">
        <v>935</v>
      </c>
      <c r="B1162" s="3" t="s">
        <v>7636</v>
      </c>
      <c r="C1162" s="3" t="s">
        <v>2317</v>
      </c>
      <c r="D1162" s="3" t="s">
        <v>2317</v>
      </c>
      <c r="E1162" s="3" t="s">
        <v>2317</v>
      </c>
      <c r="F1162" s="3" t="s">
        <v>198</v>
      </c>
      <c r="G1162" s="3" t="s">
        <v>2317</v>
      </c>
      <c r="H1162" s="3" t="s">
        <v>2317</v>
      </c>
    </row>
    <row r="1163" spans="1:8" ht="45" customHeight="1" x14ac:dyDescent="0.25">
      <c r="A1163" s="3" t="s">
        <v>935</v>
      </c>
      <c r="B1163" s="3" t="s">
        <v>7637</v>
      </c>
      <c r="C1163" s="3" t="s">
        <v>2317</v>
      </c>
      <c r="D1163" s="3" t="s">
        <v>2317</v>
      </c>
      <c r="E1163" s="3" t="s">
        <v>2317</v>
      </c>
      <c r="F1163" s="3" t="s">
        <v>198</v>
      </c>
      <c r="G1163" s="3" t="s">
        <v>2317</v>
      </c>
      <c r="H1163" s="3" t="s">
        <v>2317</v>
      </c>
    </row>
    <row r="1164" spans="1:8" ht="45" customHeight="1" x14ac:dyDescent="0.25">
      <c r="A1164" s="3" t="s">
        <v>935</v>
      </c>
      <c r="B1164" s="3" t="s">
        <v>7638</v>
      </c>
      <c r="C1164" s="3" t="s">
        <v>2317</v>
      </c>
      <c r="D1164" s="3" t="s">
        <v>2317</v>
      </c>
      <c r="E1164" s="3" t="s">
        <v>2317</v>
      </c>
      <c r="F1164" s="3" t="s">
        <v>198</v>
      </c>
      <c r="G1164" s="3" t="s">
        <v>2317</v>
      </c>
      <c r="H1164" s="3" t="s">
        <v>2317</v>
      </c>
    </row>
    <row r="1165" spans="1:8" ht="45" customHeight="1" x14ac:dyDescent="0.25">
      <c r="A1165" s="3" t="s">
        <v>935</v>
      </c>
      <c r="B1165" s="3" t="s">
        <v>7639</v>
      </c>
      <c r="C1165" s="3" t="s">
        <v>2317</v>
      </c>
      <c r="D1165" s="3" t="s">
        <v>2317</v>
      </c>
      <c r="E1165" s="3" t="s">
        <v>2317</v>
      </c>
      <c r="F1165" s="3" t="s">
        <v>198</v>
      </c>
      <c r="G1165" s="3" t="s">
        <v>2317</v>
      </c>
      <c r="H1165" s="3" t="s">
        <v>2317</v>
      </c>
    </row>
    <row r="1166" spans="1:8" ht="45" customHeight="1" x14ac:dyDescent="0.25">
      <c r="A1166" s="3" t="s">
        <v>935</v>
      </c>
      <c r="B1166" s="3" t="s">
        <v>7640</v>
      </c>
      <c r="C1166" s="3" t="s">
        <v>2317</v>
      </c>
      <c r="D1166" s="3" t="s">
        <v>2317</v>
      </c>
      <c r="E1166" s="3" t="s">
        <v>2317</v>
      </c>
      <c r="F1166" s="3" t="s">
        <v>198</v>
      </c>
      <c r="G1166" s="3" t="s">
        <v>2317</v>
      </c>
      <c r="H1166" s="3" t="s">
        <v>2317</v>
      </c>
    </row>
    <row r="1167" spans="1:8" ht="45" customHeight="1" x14ac:dyDescent="0.25">
      <c r="A1167" s="3" t="s">
        <v>935</v>
      </c>
      <c r="B1167" s="3" t="s">
        <v>7641</v>
      </c>
      <c r="C1167" s="3" t="s">
        <v>2317</v>
      </c>
      <c r="D1167" s="3" t="s">
        <v>2317</v>
      </c>
      <c r="E1167" s="3" t="s">
        <v>2317</v>
      </c>
      <c r="F1167" s="3" t="s">
        <v>198</v>
      </c>
      <c r="G1167" s="3" t="s">
        <v>2317</v>
      </c>
      <c r="H1167" s="3" t="s">
        <v>2317</v>
      </c>
    </row>
    <row r="1168" spans="1:8" ht="45" customHeight="1" x14ac:dyDescent="0.25">
      <c r="A1168" s="3" t="s">
        <v>935</v>
      </c>
      <c r="B1168" s="3" t="s">
        <v>7642</v>
      </c>
      <c r="C1168" s="3" t="s">
        <v>2317</v>
      </c>
      <c r="D1168" s="3" t="s">
        <v>2317</v>
      </c>
      <c r="E1168" s="3" t="s">
        <v>2317</v>
      </c>
      <c r="F1168" s="3" t="s">
        <v>198</v>
      </c>
      <c r="G1168" s="3" t="s">
        <v>2317</v>
      </c>
      <c r="H1168" s="3" t="s">
        <v>2317</v>
      </c>
    </row>
    <row r="1169" spans="1:8" ht="45" customHeight="1" x14ac:dyDescent="0.25">
      <c r="A1169" s="3" t="s">
        <v>935</v>
      </c>
      <c r="B1169" s="3" t="s">
        <v>7643</v>
      </c>
      <c r="C1169" s="3" t="s">
        <v>2317</v>
      </c>
      <c r="D1169" s="3" t="s">
        <v>2317</v>
      </c>
      <c r="E1169" s="3" t="s">
        <v>2317</v>
      </c>
      <c r="F1169" s="3" t="s">
        <v>198</v>
      </c>
      <c r="G1169" s="3" t="s">
        <v>2317</v>
      </c>
      <c r="H1169" s="3" t="s">
        <v>2317</v>
      </c>
    </row>
    <row r="1170" spans="1:8" ht="45" customHeight="1" x14ac:dyDescent="0.25">
      <c r="A1170" s="3" t="s">
        <v>935</v>
      </c>
      <c r="B1170" s="3" t="s">
        <v>7644</v>
      </c>
      <c r="C1170" s="3" t="s">
        <v>2317</v>
      </c>
      <c r="D1170" s="3" t="s">
        <v>2317</v>
      </c>
      <c r="E1170" s="3" t="s">
        <v>2317</v>
      </c>
      <c r="F1170" s="3" t="s">
        <v>198</v>
      </c>
      <c r="G1170" s="3" t="s">
        <v>2317</v>
      </c>
      <c r="H1170" s="3" t="s">
        <v>2317</v>
      </c>
    </row>
    <row r="1171" spans="1:8" ht="45" customHeight="1" x14ac:dyDescent="0.25">
      <c r="A1171" s="3" t="s">
        <v>935</v>
      </c>
      <c r="B1171" s="3" t="s">
        <v>7645</v>
      </c>
      <c r="C1171" s="3" t="s">
        <v>2317</v>
      </c>
      <c r="D1171" s="3" t="s">
        <v>2317</v>
      </c>
      <c r="E1171" s="3" t="s">
        <v>2317</v>
      </c>
      <c r="F1171" s="3" t="s">
        <v>198</v>
      </c>
      <c r="G1171" s="3" t="s">
        <v>2317</v>
      </c>
      <c r="H1171" s="3" t="s">
        <v>2317</v>
      </c>
    </row>
    <row r="1172" spans="1:8" ht="45" customHeight="1" x14ac:dyDescent="0.25">
      <c r="A1172" s="3" t="s">
        <v>935</v>
      </c>
      <c r="B1172" s="3" t="s">
        <v>7646</v>
      </c>
      <c r="C1172" s="3" t="s">
        <v>2317</v>
      </c>
      <c r="D1172" s="3" t="s">
        <v>2317</v>
      </c>
      <c r="E1172" s="3" t="s">
        <v>2317</v>
      </c>
      <c r="F1172" s="3" t="s">
        <v>198</v>
      </c>
      <c r="G1172" s="3" t="s">
        <v>2317</v>
      </c>
      <c r="H1172" s="3" t="s">
        <v>2317</v>
      </c>
    </row>
    <row r="1173" spans="1:8" ht="45" customHeight="1" x14ac:dyDescent="0.25">
      <c r="A1173" s="3" t="s">
        <v>935</v>
      </c>
      <c r="B1173" s="3" t="s">
        <v>7647</v>
      </c>
      <c r="C1173" s="3" t="s">
        <v>2317</v>
      </c>
      <c r="D1173" s="3" t="s">
        <v>2317</v>
      </c>
      <c r="E1173" s="3" t="s">
        <v>2317</v>
      </c>
      <c r="F1173" s="3" t="s">
        <v>198</v>
      </c>
      <c r="G1173" s="3" t="s">
        <v>2317</v>
      </c>
      <c r="H1173" s="3" t="s">
        <v>2317</v>
      </c>
    </row>
    <row r="1174" spans="1:8" ht="45" customHeight="1" x14ac:dyDescent="0.25">
      <c r="A1174" s="3" t="s">
        <v>935</v>
      </c>
      <c r="B1174" s="3" t="s">
        <v>7648</v>
      </c>
      <c r="C1174" s="3" t="s">
        <v>2317</v>
      </c>
      <c r="D1174" s="3" t="s">
        <v>2317</v>
      </c>
      <c r="E1174" s="3" t="s">
        <v>2317</v>
      </c>
      <c r="F1174" s="3" t="s">
        <v>198</v>
      </c>
      <c r="G1174" s="3" t="s">
        <v>2317</v>
      </c>
      <c r="H1174" s="3" t="s">
        <v>2317</v>
      </c>
    </row>
    <row r="1175" spans="1:8" ht="45" customHeight="1" x14ac:dyDescent="0.25">
      <c r="A1175" s="3" t="s">
        <v>935</v>
      </c>
      <c r="B1175" s="3" t="s">
        <v>7649</v>
      </c>
      <c r="C1175" s="3" t="s">
        <v>2317</v>
      </c>
      <c r="D1175" s="3" t="s">
        <v>2317</v>
      </c>
      <c r="E1175" s="3" t="s">
        <v>2317</v>
      </c>
      <c r="F1175" s="3" t="s">
        <v>198</v>
      </c>
      <c r="G1175" s="3" t="s">
        <v>2317</v>
      </c>
      <c r="H1175" s="3" t="s">
        <v>2317</v>
      </c>
    </row>
    <row r="1176" spans="1:8" ht="45" customHeight="1" x14ac:dyDescent="0.25">
      <c r="A1176" s="3" t="s">
        <v>935</v>
      </c>
      <c r="B1176" s="3" t="s">
        <v>7650</v>
      </c>
      <c r="C1176" s="3" t="s">
        <v>2317</v>
      </c>
      <c r="D1176" s="3" t="s">
        <v>2317</v>
      </c>
      <c r="E1176" s="3" t="s">
        <v>2317</v>
      </c>
      <c r="F1176" s="3" t="s">
        <v>198</v>
      </c>
      <c r="G1176" s="3" t="s">
        <v>2317</v>
      </c>
      <c r="H1176" s="3" t="s">
        <v>2317</v>
      </c>
    </row>
    <row r="1177" spans="1:8" ht="45" customHeight="1" x14ac:dyDescent="0.25">
      <c r="A1177" s="3" t="s">
        <v>935</v>
      </c>
      <c r="B1177" s="3" t="s">
        <v>7651</v>
      </c>
      <c r="C1177" s="3" t="s">
        <v>2317</v>
      </c>
      <c r="D1177" s="3" t="s">
        <v>2317</v>
      </c>
      <c r="E1177" s="3" t="s">
        <v>2317</v>
      </c>
      <c r="F1177" s="3" t="s">
        <v>198</v>
      </c>
      <c r="G1177" s="3" t="s">
        <v>2317</v>
      </c>
      <c r="H1177" s="3" t="s">
        <v>2317</v>
      </c>
    </row>
    <row r="1178" spans="1:8" ht="45" customHeight="1" x14ac:dyDescent="0.25">
      <c r="A1178" s="3" t="s">
        <v>935</v>
      </c>
      <c r="B1178" s="3" t="s">
        <v>7652</v>
      </c>
      <c r="C1178" s="3" t="s">
        <v>2317</v>
      </c>
      <c r="D1178" s="3" t="s">
        <v>2317</v>
      </c>
      <c r="E1178" s="3" t="s">
        <v>2317</v>
      </c>
      <c r="F1178" s="3" t="s">
        <v>198</v>
      </c>
      <c r="G1178" s="3" t="s">
        <v>2317</v>
      </c>
      <c r="H1178" s="3" t="s">
        <v>2317</v>
      </c>
    </row>
    <row r="1179" spans="1:8" ht="45" customHeight="1" x14ac:dyDescent="0.25">
      <c r="A1179" s="3" t="s">
        <v>935</v>
      </c>
      <c r="B1179" s="3" t="s">
        <v>7653</v>
      </c>
      <c r="C1179" s="3" t="s">
        <v>2317</v>
      </c>
      <c r="D1179" s="3" t="s">
        <v>2317</v>
      </c>
      <c r="E1179" s="3" t="s">
        <v>2317</v>
      </c>
      <c r="F1179" s="3" t="s">
        <v>198</v>
      </c>
      <c r="G1179" s="3" t="s">
        <v>2317</v>
      </c>
      <c r="H1179" s="3" t="s">
        <v>2317</v>
      </c>
    </row>
    <row r="1180" spans="1:8" ht="45" customHeight="1" x14ac:dyDescent="0.25">
      <c r="A1180" s="3" t="s">
        <v>935</v>
      </c>
      <c r="B1180" s="3" t="s">
        <v>7654</v>
      </c>
      <c r="C1180" s="3" t="s">
        <v>2317</v>
      </c>
      <c r="D1180" s="3" t="s">
        <v>2317</v>
      </c>
      <c r="E1180" s="3" t="s">
        <v>2317</v>
      </c>
      <c r="F1180" s="3" t="s">
        <v>198</v>
      </c>
      <c r="G1180" s="3" t="s">
        <v>2317</v>
      </c>
      <c r="H1180" s="3" t="s">
        <v>2317</v>
      </c>
    </row>
    <row r="1181" spans="1:8" ht="45" customHeight="1" x14ac:dyDescent="0.25">
      <c r="A1181" s="3" t="s">
        <v>935</v>
      </c>
      <c r="B1181" s="3" t="s">
        <v>7655</v>
      </c>
      <c r="C1181" s="3" t="s">
        <v>2317</v>
      </c>
      <c r="D1181" s="3" t="s">
        <v>2317</v>
      </c>
      <c r="E1181" s="3" t="s">
        <v>2317</v>
      </c>
      <c r="F1181" s="3" t="s">
        <v>198</v>
      </c>
      <c r="G1181" s="3" t="s">
        <v>2317</v>
      </c>
      <c r="H1181" s="3" t="s">
        <v>2317</v>
      </c>
    </row>
    <row r="1182" spans="1:8" ht="45" customHeight="1" x14ac:dyDescent="0.25">
      <c r="A1182" s="3" t="s">
        <v>935</v>
      </c>
      <c r="B1182" s="3" t="s">
        <v>7656</v>
      </c>
      <c r="C1182" s="3" t="s">
        <v>2317</v>
      </c>
      <c r="D1182" s="3" t="s">
        <v>2317</v>
      </c>
      <c r="E1182" s="3" t="s">
        <v>2317</v>
      </c>
      <c r="F1182" s="3" t="s">
        <v>198</v>
      </c>
      <c r="G1182" s="3" t="s">
        <v>2317</v>
      </c>
      <c r="H1182" s="3" t="s">
        <v>2317</v>
      </c>
    </row>
    <row r="1183" spans="1:8" ht="45" customHeight="1" x14ac:dyDescent="0.25">
      <c r="A1183" s="3" t="s">
        <v>935</v>
      </c>
      <c r="B1183" s="3" t="s">
        <v>7657</v>
      </c>
      <c r="C1183" s="3" t="s">
        <v>2317</v>
      </c>
      <c r="D1183" s="3" t="s">
        <v>2317</v>
      </c>
      <c r="E1183" s="3" t="s">
        <v>2317</v>
      </c>
      <c r="F1183" s="3" t="s">
        <v>198</v>
      </c>
      <c r="G1183" s="3" t="s">
        <v>2317</v>
      </c>
      <c r="H1183" s="3" t="s">
        <v>2317</v>
      </c>
    </row>
    <row r="1184" spans="1:8" ht="45" customHeight="1" x14ac:dyDescent="0.25">
      <c r="A1184" s="3" t="s">
        <v>935</v>
      </c>
      <c r="B1184" s="3" t="s">
        <v>7658</v>
      </c>
      <c r="C1184" s="3" t="s">
        <v>2317</v>
      </c>
      <c r="D1184" s="3" t="s">
        <v>2317</v>
      </c>
      <c r="E1184" s="3" t="s">
        <v>2317</v>
      </c>
      <c r="F1184" s="3" t="s">
        <v>198</v>
      </c>
      <c r="G1184" s="3" t="s">
        <v>2317</v>
      </c>
      <c r="H1184" s="3" t="s">
        <v>2317</v>
      </c>
    </row>
    <row r="1185" spans="1:8" ht="45" customHeight="1" x14ac:dyDescent="0.25">
      <c r="A1185" s="3" t="s">
        <v>935</v>
      </c>
      <c r="B1185" s="3" t="s">
        <v>7659</v>
      </c>
      <c r="C1185" s="3" t="s">
        <v>2317</v>
      </c>
      <c r="D1185" s="3" t="s">
        <v>2317</v>
      </c>
      <c r="E1185" s="3" t="s">
        <v>2317</v>
      </c>
      <c r="F1185" s="3" t="s">
        <v>198</v>
      </c>
      <c r="G1185" s="3" t="s">
        <v>2317</v>
      </c>
      <c r="H1185" s="3" t="s">
        <v>2317</v>
      </c>
    </row>
    <row r="1186" spans="1:8" ht="45" customHeight="1" x14ac:dyDescent="0.25">
      <c r="A1186" s="3" t="s">
        <v>935</v>
      </c>
      <c r="B1186" s="3" t="s">
        <v>7660</v>
      </c>
      <c r="C1186" s="3" t="s">
        <v>2317</v>
      </c>
      <c r="D1186" s="3" t="s">
        <v>2317</v>
      </c>
      <c r="E1186" s="3" t="s">
        <v>2317</v>
      </c>
      <c r="F1186" s="3" t="s">
        <v>198</v>
      </c>
      <c r="G1186" s="3" t="s">
        <v>2317</v>
      </c>
      <c r="H1186" s="3" t="s">
        <v>2317</v>
      </c>
    </row>
    <row r="1187" spans="1:8" ht="45" customHeight="1" x14ac:dyDescent="0.25">
      <c r="A1187" s="3" t="s">
        <v>935</v>
      </c>
      <c r="B1187" s="3" t="s">
        <v>7661</v>
      </c>
      <c r="C1187" s="3" t="s">
        <v>2317</v>
      </c>
      <c r="D1187" s="3" t="s">
        <v>2317</v>
      </c>
      <c r="E1187" s="3" t="s">
        <v>2317</v>
      </c>
      <c r="F1187" s="3" t="s">
        <v>198</v>
      </c>
      <c r="G1187" s="3" t="s">
        <v>2317</v>
      </c>
      <c r="H1187" s="3" t="s">
        <v>2317</v>
      </c>
    </row>
    <row r="1188" spans="1:8" ht="45" customHeight="1" x14ac:dyDescent="0.25">
      <c r="A1188" s="3" t="s">
        <v>935</v>
      </c>
      <c r="B1188" s="3" t="s">
        <v>7662</v>
      </c>
      <c r="C1188" s="3" t="s">
        <v>2317</v>
      </c>
      <c r="D1188" s="3" t="s">
        <v>2317</v>
      </c>
      <c r="E1188" s="3" t="s">
        <v>2317</v>
      </c>
      <c r="F1188" s="3" t="s">
        <v>198</v>
      </c>
      <c r="G1188" s="3" t="s">
        <v>2317</v>
      </c>
      <c r="H1188" s="3" t="s">
        <v>2317</v>
      </c>
    </row>
    <row r="1189" spans="1:8" ht="45" customHeight="1" x14ac:dyDescent="0.25">
      <c r="A1189" s="3" t="s">
        <v>935</v>
      </c>
      <c r="B1189" s="3" t="s">
        <v>7663</v>
      </c>
      <c r="C1189" s="3" t="s">
        <v>2317</v>
      </c>
      <c r="D1189" s="3" t="s">
        <v>2317</v>
      </c>
      <c r="E1189" s="3" t="s">
        <v>2317</v>
      </c>
      <c r="F1189" s="3" t="s">
        <v>198</v>
      </c>
      <c r="G1189" s="3" t="s">
        <v>2317</v>
      </c>
      <c r="H1189" s="3" t="s">
        <v>2317</v>
      </c>
    </row>
    <row r="1190" spans="1:8" ht="45" customHeight="1" x14ac:dyDescent="0.25">
      <c r="A1190" s="3" t="s">
        <v>935</v>
      </c>
      <c r="B1190" s="3" t="s">
        <v>7664</v>
      </c>
      <c r="C1190" s="3" t="s">
        <v>2317</v>
      </c>
      <c r="D1190" s="3" t="s">
        <v>2317</v>
      </c>
      <c r="E1190" s="3" t="s">
        <v>2317</v>
      </c>
      <c r="F1190" s="3" t="s">
        <v>198</v>
      </c>
      <c r="G1190" s="3" t="s">
        <v>2317</v>
      </c>
      <c r="H1190" s="3" t="s">
        <v>2317</v>
      </c>
    </row>
    <row r="1191" spans="1:8" ht="45" customHeight="1" x14ac:dyDescent="0.25">
      <c r="A1191" s="3" t="s">
        <v>935</v>
      </c>
      <c r="B1191" s="3" t="s">
        <v>7665</v>
      </c>
      <c r="C1191" s="3" t="s">
        <v>2317</v>
      </c>
      <c r="D1191" s="3" t="s">
        <v>2317</v>
      </c>
      <c r="E1191" s="3" t="s">
        <v>2317</v>
      </c>
      <c r="F1191" s="3" t="s">
        <v>198</v>
      </c>
      <c r="G1191" s="3" t="s">
        <v>2317</v>
      </c>
      <c r="H1191" s="3" t="s">
        <v>2317</v>
      </c>
    </row>
    <row r="1192" spans="1:8" ht="45" customHeight="1" x14ac:dyDescent="0.25">
      <c r="A1192" s="3" t="s">
        <v>935</v>
      </c>
      <c r="B1192" s="3" t="s">
        <v>7666</v>
      </c>
      <c r="C1192" s="3" t="s">
        <v>2317</v>
      </c>
      <c r="D1192" s="3" t="s">
        <v>2317</v>
      </c>
      <c r="E1192" s="3" t="s">
        <v>2317</v>
      </c>
      <c r="F1192" s="3" t="s">
        <v>198</v>
      </c>
      <c r="G1192" s="3" t="s">
        <v>2317</v>
      </c>
      <c r="H1192" s="3" t="s">
        <v>2317</v>
      </c>
    </row>
    <row r="1193" spans="1:8" ht="45" customHeight="1" x14ac:dyDescent="0.25">
      <c r="A1193" s="3" t="s">
        <v>935</v>
      </c>
      <c r="B1193" s="3" t="s">
        <v>7667</v>
      </c>
      <c r="C1193" s="3" t="s">
        <v>2317</v>
      </c>
      <c r="D1193" s="3" t="s">
        <v>2317</v>
      </c>
      <c r="E1193" s="3" t="s">
        <v>2317</v>
      </c>
      <c r="F1193" s="3" t="s">
        <v>198</v>
      </c>
      <c r="G1193" s="3" t="s">
        <v>2317</v>
      </c>
      <c r="H1193" s="3" t="s">
        <v>2317</v>
      </c>
    </row>
    <row r="1194" spans="1:8" ht="45" customHeight="1" x14ac:dyDescent="0.25">
      <c r="A1194" s="3" t="s">
        <v>935</v>
      </c>
      <c r="B1194" s="3" t="s">
        <v>7668</v>
      </c>
      <c r="C1194" s="3" t="s">
        <v>2317</v>
      </c>
      <c r="D1194" s="3" t="s">
        <v>2317</v>
      </c>
      <c r="E1194" s="3" t="s">
        <v>2317</v>
      </c>
      <c r="F1194" s="3" t="s">
        <v>198</v>
      </c>
      <c r="G1194" s="3" t="s">
        <v>2317</v>
      </c>
      <c r="H1194" s="3" t="s">
        <v>2317</v>
      </c>
    </row>
    <row r="1195" spans="1:8" ht="45" customHeight="1" x14ac:dyDescent="0.25">
      <c r="A1195" s="3" t="s">
        <v>935</v>
      </c>
      <c r="B1195" s="3" t="s">
        <v>7669</v>
      </c>
      <c r="C1195" s="3" t="s">
        <v>2317</v>
      </c>
      <c r="D1195" s="3" t="s">
        <v>2317</v>
      </c>
      <c r="E1195" s="3" t="s">
        <v>2317</v>
      </c>
      <c r="F1195" s="3" t="s">
        <v>198</v>
      </c>
      <c r="G1195" s="3" t="s">
        <v>2317</v>
      </c>
      <c r="H1195" s="3" t="s">
        <v>2317</v>
      </c>
    </row>
    <row r="1196" spans="1:8" ht="45" customHeight="1" x14ac:dyDescent="0.25">
      <c r="A1196" s="3" t="s">
        <v>935</v>
      </c>
      <c r="B1196" s="3" t="s">
        <v>7670</v>
      </c>
      <c r="C1196" s="3" t="s">
        <v>2317</v>
      </c>
      <c r="D1196" s="3" t="s">
        <v>2317</v>
      </c>
      <c r="E1196" s="3" t="s">
        <v>2317</v>
      </c>
      <c r="F1196" s="3" t="s">
        <v>198</v>
      </c>
      <c r="G1196" s="3" t="s">
        <v>2317</v>
      </c>
      <c r="H1196" s="3" t="s">
        <v>2317</v>
      </c>
    </row>
    <row r="1197" spans="1:8" ht="45" customHeight="1" x14ac:dyDescent="0.25">
      <c r="A1197" s="3" t="s">
        <v>935</v>
      </c>
      <c r="B1197" s="3" t="s">
        <v>7671</v>
      </c>
      <c r="C1197" s="3" t="s">
        <v>2317</v>
      </c>
      <c r="D1197" s="3" t="s">
        <v>2317</v>
      </c>
      <c r="E1197" s="3" t="s">
        <v>2317</v>
      </c>
      <c r="F1197" s="3" t="s">
        <v>198</v>
      </c>
      <c r="G1197" s="3" t="s">
        <v>2317</v>
      </c>
      <c r="H1197" s="3" t="s">
        <v>2317</v>
      </c>
    </row>
    <row r="1198" spans="1:8" ht="45" customHeight="1" x14ac:dyDescent="0.25">
      <c r="A1198" s="3" t="s">
        <v>935</v>
      </c>
      <c r="B1198" s="3" t="s">
        <v>7672</v>
      </c>
      <c r="C1198" s="3" t="s">
        <v>2317</v>
      </c>
      <c r="D1198" s="3" t="s">
        <v>2317</v>
      </c>
      <c r="E1198" s="3" t="s">
        <v>2317</v>
      </c>
      <c r="F1198" s="3" t="s">
        <v>198</v>
      </c>
      <c r="G1198" s="3" t="s">
        <v>2317</v>
      </c>
      <c r="H1198" s="3" t="s">
        <v>2317</v>
      </c>
    </row>
    <row r="1199" spans="1:8" ht="45" customHeight="1" x14ac:dyDescent="0.25">
      <c r="A1199" s="3" t="s">
        <v>935</v>
      </c>
      <c r="B1199" s="3" t="s">
        <v>7673</v>
      </c>
      <c r="C1199" s="3" t="s">
        <v>2317</v>
      </c>
      <c r="D1199" s="3" t="s">
        <v>2317</v>
      </c>
      <c r="E1199" s="3" t="s">
        <v>2317</v>
      </c>
      <c r="F1199" s="3" t="s">
        <v>198</v>
      </c>
      <c r="G1199" s="3" t="s">
        <v>2317</v>
      </c>
      <c r="H1199" s="3" t="s">
        <v>2317</v>
      </c>
    </row>
    <row r="1200" spans="1:8" ht="45" customHeight="1" x14ac:dyDescent="0.25">
      <c r="A1200" s="3" t="s">
        <v>935</v>
      </c>
      <c r="B1200" s="3" t="s">
        <v>7674</v>
      </c>
      <c r="C1200" s="3" t="s">
        <v>2317</v>
      </c>
      <c r="D1200" s="3" t="s">
        <v>2317</v>
      </c>
      <c r="E1200" s="3" t="s">
        <v>2317</v>
      </c>
      <c r="F1200" s="3" t="s">
        <v>198</v>
      </c>
      <c r="G1200" s="3" t="s">
        <v>2317</v>
      </c>
      <c r="H1200" s="3" t="s">
        <v>2317</v>
      </c>
    </row>
    <row r="1201" spans="1:8" ht="45" customHeight="1" x14ac:dyDescent="0.25">
      <c r="A1201" s="3" t="s">
        <v>935</v>
      </c>
      <c r="B1201" s="3" t="s">
        <v>7675</v>
      </c>
      <c r="C1201" s="3" t="s">
        <v>2317</v>
      </c>
      <c r="D1201" s="3" t="s">
        <v>2317</v>
      </c>
      <c r="E1201" s="3" t="s">
        <v>2317</v>
      </c>
      <c r="F1201" s="3" t="s">
        <v>198</v>
      </c>
      <c r="G1201" s="3" t="s">
        <v>2317</v>
      </c>
      <c r="H1201" s="3" t="s">
        <v>2317</v>
      </c>
    </row>
    <row r="1202" spans="1:8" ht="45" customHeight="1" x14ac:dyDescent="0.25">
      <c r="A1202" s="3" t="s">
        <v>935</v>
      </c>
      <c r="B1202" s="3" t="s">
        <v>7676</v>
      </c>
      <c r="C1202" s="3" t="s">
        <v>2317</v>
      </c>
      <c r="D1202" s="3" t="s">
        <v>2317</v>
      </c>
      <c r="E1202" s="3" t="s">
        <v>2317</v>
      </c>
      <c r="F1202" s="3" t="s">
        <v>198</v>
      </c>
      <c r="G1202" s="3" t="s">
        <v>2317</v>
      </c>
      <c r="H1202" s="3" t="s">
        <v>2317</v>
      </c>
    </row>
    <row r="1203" spans="1:8" ht="45" customHeight="1" x14ac:dyDescent="0.25">
      <c r="A1203" s="3" t="s">
        <v>935</v>
      </c>
      <c r="B1203" s="3" t="s">
        <v>7677</v>
      </c>
      <c r="C1203" s="3" t="s">
        <v>2317</v>
      </c>
      <c r="D1203" s="3" t="s">
        <v>2317</v>
      </c>
      <c r="E1203" s="3" t="s">
        <v>2317</v>
      </c>
      <c r="F1203" s="3" t="s">
        <v>198</v>
      </c>
      <c r="G1203" s="3" t="s">
        <v>2317</v>
      </c>
      <c r="H1203" s="3" t="s">
        <v>2317</v>
      </c>
    </row>
    <row r="1204" spans="1:8" ht="45" customHeight="1" x14ac:dyDescent="0.25">
      <c r="A1204" s="3" t="s">
        <v>935</v>
      </c>
      <c r="B1204" s="3" t="s">
        <v>7678</v>
      </c>
      <c r="C1204" s="3" t="s">
        <v>2317</v>
      </c>
      <c r="D1204" s="3" t="s">
        <v>2317</v>
      </c>
      <c r="E1204" s="3" t="s">
        <v>2317</v>
      </c>
      <c r="F1204" s="3" t="s">
        <v>198</v>
      </c>
      <c r="G1204" s="3" t="s">
        <v>2317</v>
      </c>
      <c r="H1204" s="3" t="s">
        <v>2317</v>
      </c>
    </row>
    <row r="1205" spans="1:8" ht="45" customHeight="1" x14ac:dyDescent="0.25">
      <c r="A1205" s="3" t="s">
        <v>935</v>
      </c>
      <c r="B1205" s="3" t="s">
        <v>7679</v>
      </c>
      <c r="C1205" s="3" t="s">
        <v>2317</v>
      </c>
      <c r="D1205" s="3" t="s">
        <v>2317</v>
      </c>
      <c r="E1205" s="3" t="s">
        <v>2317</v>
      </c>
      <c r="F1205" s="3" t="s">
        <v>198</v>
      </c>
      <c r="G1205" s="3" t="s">
        <v>2317</v>
      </c>
      <c r="H1205" s="3" t="s">
        <v>2317</v>
      </c>
    </row>
    <row r="1206" spans="1:8" ht="45" customHeight="1" x14ac:dyDescent="0.25">
      <c r="A1206" s="3" t="s">
        <v>936</v>
      </c>
      <c r="B1206" s="3" t="s">
        <v>7680</v>
      </c>
      <c r="C1206" s="3" t="s">
        <v>2317</v>
      </c>
      <c r="D1206" s="3" t="s">
        <v>2317</v>
      </c>
      <c r="E1206" s="3" t="s">
        <v>2317</v>
      </c>
      <c r="F1206" s="3" t="s">
        <v>198</v>
      </c>
      <c r="G1206" s="3" t="s">
        <v>2317</v>
      </c>
      <c r="H1206" s="3" t="s">
        <v>2317</v>
      </c>
    </row>
    <row r="1207" spans="1:8" ht="45" customHeight="1" x14ac:dyDescent="0.25">
      <c r="A1207" s="3" t="s">
        <v>936</v>
      </c>
      <c r="B1207" s="3" t="s">
        <v>7681</v>
      </c>
      <c r="C1207" s="3" t="s">
        <v>2317</v>
      </c>
      <c r="D1207" s="3" t="s">
        <v>2317</v>
      </c>
      <c r="E1207" s="3" t="s">
        <v>2317</v>
      </c>
      <c r="F1207" s="3" t="s">
        <v>198</v>
      </c>
      <c r="G1207" s="3" t="s">
        <v>2317</v>
      </c>
      <c r="H1207" s="3" t="s">
        <v>2317</v>
      </c>
    </row>
    <row r="1208" spans="1:8" ht="45" customHeight="1" x14ac:dyDescent="0.25">
      <c r="A1208" s="3" t="s">
        <v>936</v>
      </c>
      <c r="B1208" s="3" t="s">
        <v>7682</v>
      </c>
      <c r="C1208" s="3" t="s">
        <v>2317</v>
      </c>
      <c r="D1208" s="3" t="s">
        <v>2317</v>
      </c>
      <c r="E1208" s="3" t="s">
        <v>2317</v>
      </c>
      <c r="F1208" s="3" t="s">
        <v>198</v>
      </c>
      <c r="G1208" s="3" t="s">
        <v>2317</v>
      </c>
      <c r="H1208" s="3" t="s">
        <v>2317</v>
      </c>
    </row>
    <row r="1209" spans="1:8" ht="45" customHeight="1" x14ac:dyDescent="0.25">
      <c r="A1209" s="3" t="s">
        <v>936</v>
      </c>
      <c r="B1209" s="3" t="s">
        <v>7683</v>
      </c>
      <c r="C1209" s="3" t="s">
        <v>2317</v>
      </c>
      <c r="D1209" s="3" t="s">
        <v>2317</v>
      </c>
      <c r="E1209" s="3" t="s">
        <v>2317</v>
      </c>
      <c r="F1209" s="3" t="s">
        <v>198</v>
      </c>
      <c r="G1209" s="3" t="s">
        <v>2317</v>
      </c>
      <c r="H1209" s="3" t="s">
        <v>2317</v>
      </c>
    </row>
    <row r="1210" spans="1:8" ht="45" customHeight="1" x14ac:dyDescent="0.25">
      <c r="A1210" s="3" t="s">
        <v>936</v>
      </c>
      <c r="B1210" s="3" t="s">
        <v>7684</v>
      </c>
      <c r="C1210" s="3" t="s">
        <v>2317</v>
      </c>
      <c r="D1210" s="3" t="s">
        <v>2317</v>
      </c>
      <c r="E1210" s="3" t="s">
        <v>2317</v>
      </c>
      <c r="F1210" s="3" t="s">
        <v>198</v>
      </c>
      <c r="G1210" s="3" t="s">
        <v>2317</v>
      </c>
      <c r="H1210" s="3" t="s">
        <v>2317</v>
      </c>
    </row>
    <row r="1211" spans="1:8" ht="45" customHeight="1" x14ac:dyDescent="0.25">
      <c r="A1211" s="3" t="s">
        <v>936</v>
      </c>
      <c r="B1211" s="3" t="s">
        <v>7685</v>
      </c>
      <c r="C1211" s="3" t="s">
        <v>2317</v>
      </c>
      <c r="D1211" s="3" t="s">
        <v>2317</v>
      </c>
      <c r="E1211" s="3" t="s">
        <v>2317</v>
      </c>
      <c r="F1211" s="3" t="s">
        <v>198</v>
      </c>
      <c r="G1211" s="3" t="s">
        <v>2317</v>
      </c>
      <c r="H1211" s="3" t="s">
        <v>2317</v>
      </c>
    </row>
    <row r="1212" spans="1:8" ht="45" customHeight="1" x14ac:dyDescent="0.25">
      <c r="A1212" s="3" t="s">
        <v>936</v>
      </c>
      <c r="B1212" s="3" t="s">
        <v>7686</v>
      </c>
      <c r="C1212" s="3" t="s">
        <v>2317</v>
      </c>
      <c r="D1212" s="3" t="s">
        <v>2317</v>
      </c>
      <c r="E1212" s="3" t="s">
        <v>2317</v>
      </c>
      <c r="F1212" s="3" t="s">
        <v>198</v>
      </c>
      <c r="G1212" s="3" t="s">
        <v>2317</v>
      </c>
      <c r="H1212" s="3" t="s">
        <v>2317</v>
      </c>
    </row>
    <row r="1213" spans="1:8" ht="45" customHeight="1" x14ac:dyDescent="0.25">
      <c r="A1213" s="3" t="s">
        <v>936</v>
      </c>
      <c r="B1213" s="3" t="s">
        <v>7687</v>
      </c>
      <c r="C1213" s="3" t="s">
        <v>2317</v>
      </c>
      <c r="D1213" s="3" t="s">
        <v>2317</v>
      </c>
      <c r="E1213" s="3" t="s">
        <v>2317</v>
      </c>
      <c r="F1213" s="3" t="s">
        <v>198</v>
      </c>
      <c r="G1213" s="3" t="s">
        <v>2317</v>
      </c>
      <c r="H1213" s="3" t="s">
        <v>2317</v>
      </c>
    </row>
    <row r="1214" spans="1:8" ht="45" customHeight="1" x14ac:dyDescent="0.25">
      <c r="A1214" s="3" t="s">
        <v>936</v>
      </c>
      <c r="B1214" s="3" t="s">
        <v>7688</v>
      </c>
      <c r="C1214" s="3" t="s">
        <v>2317</v>
      </c>
      <c r="D1214" s="3" t="s">
        <v>2317</v>
      </c>
      <c r="E1214" s="3" t="s">
        <v>2317</v>
      </c>
      <c r="F1214" s="3" t="s">
        <v>198</v>
      </c>
      <c r="G1214" s="3" t="s">
        <v>2317</v>
      </c>
      <c r="H1214" s="3" t="s">
        <v>2317</v>
      </c>
    </row>
    <row r="1215" spans="1:8" ht="45" customHeight="1" x14ac:dyDescent="0.25">
      <c r="A1215" s="3" t="s">
        <v>936</v>
      </c>
      <c r="B1215" s="3" t="s">
        <v>7689</v>
      </c>
      <c r="C1215" s="3" t="s">
        <v>2317</v>
      </c>
      <c r="D1215" s="3" t="s">
        <v>2317</v>
      </c>
      <c r="E1215" s="3" t="s">
        <v>2317</v>
      </c>
      <c r="F1215" s="3" t="s">
        <v>198</v>
      </c>
      <c r="G1215" s="3" t="s">
        <v>2317</v>
      </c>
      <c r="H1215" s="3" t="s">
        <v>2317</v>
      </c>
    </row>
    <row r="1216" spans="1:8" ht="45" customHeight="1" x14ac:dyDescent="0.25">
      <c r="A1216" s="3" t="s">
        <v>936</v>
      </c>
      <c r="B1216" s="3" t="s">
        <v>7690</v>
      </c>
      <c r="C1216" s="3" t="s">
        <v>2317</v>
      </c>
      <c r="D1216" s="3" t="s">
        <v>2317</v>
      </c>
      <c r="E1216" s="3" t="s">
        <v>2317</v>
      </c>
      <c r="F1216" s="3" t="s">
        <v>198</v>
      </c>
      <c r="G1216" s="3" t="s">
        <v>2317</v>
      </c>
      <c r="H1216" s="3" t="s">
        <v>2317</v>
      </c>
    </row>
    <row r="1217" spans="1:8" ht="45" customHeight="1" x14ac:dyDescent="0.25">
      <c r="A1217" s="3" t="s">
        <v>936</v>
      </c>
      <c r="B1217" s="3" t="s">
        <v>7691</v>
      </c>
      <c r="C1217" s="3" t="s">
        <v>2317</v>
      </c>
      <c r="D1217" s="3" t="s">
        <v>2317</v>
      </c>
      <c r="E1217" s="3" t="s">
        <v>2317</v>
      </c>
      <c r="F1217" s="3" t="s">
        <v>198</v>
      </c>
      <c r="G1217" s="3" t="s">
        <v>2317</v>
      </c>
      <c r="H1217" s="3" t="s">
        <v>2317</v>
      </c>
    </row>
    <row r="1218" spans="1:8" ht="45" customHeight="1" x14ac:dyDescent="0.25">
      <c r="A1218" s="3" t="s">
        <v>936</v>
      </c>
      <c r="B1218" s="3" t="s">
        <v>7692</v>
      </c>
      <c r="C1218" s="3" t="s">
        <v>2317</v>
      </c>
      <c r="D1218" s="3" t="s">
        <v>2317</v>
      </c>
      <c r="E1218" s="3" t="s">
        <v>2317</v>
      </c>
      <c r="F1218" s="3" t="s">
        <v>198</v>
      </c>
      <c r="G1218" s="3" t="s">
        <v>2317</v>
      </c>
      <c r="H1218" s="3" t="s">
        <v>2317</v>
      </c>
    </row>
    <row r="1219" spans="1:8" ht="45" customHeight="1" x14ac:dyDescent="0.25">
      <c r="A1219" s="3" t="s">
        <v>936</v>
      </c>
      <c r="B1219" s="3" t="s">
        <v>7693</v>
      </c>
      <c r="C1219" s="3" t="s">
        <v>2317</v>
      </c>
      <c r="D1219" s="3" t="s">
        <v>2317</v>
      </c>
      <c r="E1219" s="3" t="s">
        <v>2317</v>
      </c>
      <c r="F1219" s="3" t="s">
        <v>198</v>
      </c>
      <c r="G1219" s="3" t="s">
        <v>2317</v>
      </c>
      <c r="H1219" s="3" t="s">
        <v>2317</v>
      </c>
    </row>
    <row r="1220" spans="1:8" ht="45" customHeight="1" x14ac:dyDescent="0.25">
      <c r="A1220" s="3" t="s">
        <v>936</v>
      </c>
      <c r="B1220" s="3" t="s">
        <v>7694</v>
      </c>
      <c r="C1220" s="3" t="s">
        <v>2317</v>
      </c>
      <c r="D1220" s="3" t="s">
        <v>2317</v>
      </c>
      <c r="E1220" s="3" t="s">
        <v>2317</v>
      </c>
      <c r="F1220" s="3" t="s">
        <v>198</v>
      </c>
      <c r="G1220" s="3" t="s">
        <v>2317</v>
      </c>
      <c r="H1220" s="3" t="s">
        <v>2317</v>
      </c>
    </row>
    <row r="1221" spans="1:8" ht="45" customHeight="1" x14ac:dyDescent="0.25">
      <c r="A1221" s="3" t="s">
        <v>936</v>
      </c>
      <c r="B1221" s="3" t="s">
        <v>7695</v>
      </c>
      <c r="C1221" s="3" t="s">
        <v>2317</v>
      </c>
      <c r="D1221" s="3" t="s">
        <v>2317</v>
      </c>
      <c r="E1221" s="3" t="s">
        <v>2317</v>
      </c>
      <c r="F1221" s="3" t="s">
        <v>198</v>
      </c>
      <c r="G1221" s="3" t="s">
        <v>2317</v>
      </c>
      <c r="H1221" s="3" t="s">
        <v>2317</v>
      </c>
    </row>
    <row r="1222" spans="1:8" ht="45" customHeight="1" x14ac:dyDescent="0.25">
      <c r="A1222" s="3" t="s">
        <v>936</v>
      </c>
      <c r="B1222" s="3" t="s">
        <v>7696</v>
      </c>
      <c r="C1222" s="3" t="s">
        <v>2317</v>
      </c>
      <c r="D1222" s="3" t="s">
        <v>2317</v>
      </c>
      <c r="E1222" s="3" t="s">
        <v>2317</v>
      </c>
      <c r="F1222" s="3" t="s">
        <v>198</v>
      </c>
      <c r="G1222" s="3" t="s">
        <v>2317</v>
      </c>
      <c r="H1222" s="3" t="s">
        <v>2317</v>
      </c>
    </row>
    <row r="1223" spans="1:8" ht="45" customHeight="1" x14ac:dyDescent="0.25">
      <c r="A1223" s="3" t="s">
        <v>936</v>
      </c>
      <c r="B1223" s="3" t="s">
        <v>7697</v>
      </c>
      <c r="C1223" s="3" t="s">
        <v>2317</v>
      </c>
      <c r="D1223" s="3" t="s">
        <v>2317</v>
      </c>
      <c r="E1223" s="3" t="s">
        <v>2317</v>
      </c>
      <c r="F1223" s="3" t="s">
        <v>198</v>
      </c>
      <c r="G1223" s="3" t="s">
        <v>2317</v>
      </c>
      <c r="H1223" s="3" t="s">
        <v>2317</v>
      </c>
    </row>
    <row r="1224" spans="1:8" ht="45" customHeight="1" x14ac:dyDescent="0.25">
      <c r="A1224" s="3" t="s">
        <v>936</v>
      </c>
      <c r="B1224" s="3" t="s">
        <v>7698</v>
      </c>
      <c r="C1224" s="3" t="s">
        <v>2317</v>
      </c>
      <c r="D1224" s="3" t="s">
        <v>2317</v>
      </c>
      <c r="E1224" s="3" t="s">
        <v>2317</v>
      </c>
      <c r="F1224" s="3" t="s">
        <v>198</v>
      </c>
      <c r="G1224" s="3" t="s">
        <v>2317</v>
      </c>
      <c r="H1224" s="3" t="s">
        <v>2317</v>
      </c>
    </row>
    <row r="1225" spans="1:8" ht="45" customHeight="1" x14ac:dyDescent="0.25">
      <c r="A1225" s="3" t="s">
        <v>936</v>
      </c>
      <c r="B1225" s="3" t="s">
        <v>7699</v>
      </c>
      <c r="C1225" s="3" t="s">
        <v>2317</v>
      </c>
      <c r="D1225" s="3" t="s">
        <v>2317</v>
      </c>
      <c r="E1225" s="3" t="s">
        <v>2317</v>
      </c>
      <c r="F1225" s="3" t="s">
        <v>198</v>
      </c>
      <c r="G1225" s="3" t="s">
        <v>2317</v>
      </c>
      <c r="H1225" s="3" t="s">
        <v>2317</v>
      </c>
    </row>
    <row r="1226" spans="1:8" ht="45" customHeight="1" x14ac:dyDescent="0.25">
      <c r="A1226" s="3" t="s">
        <v>936</v>
      </c>
      <c r="B1226" s="3" t="s">
        <v>7700</v>
      </c>
      <c r="C1226" s="3" t="s">
        <v>2317</v>
      </c>
      <c r="D1226" s="3" t="s">
        <v>2317</v>
      </c>
      <c r="E1226" s="3" t="s">
        <v>2317</v>
      </c>
      <c r="F1226" s="3" t="s">
        <v>198</v>
      </c>
      <c r="G1226" s="3" t="s">
        <v>2317</v>
      </c>
      <c r="H1226" s="3" t="s">
        <v>2317</v>
      </c>
    </row>
    <row r="1227" spans="1:8" ht="45" customHeight="1" x14ac:dyDescent="0.25">
      <c r="A1227" s="3" t="s">
        <v>936</v>
      </c>
      <c r="B1227" s="3" t="s">
        <v>7701</v>
      </c>
      <c r="C1227" s="3" t="s">
        <v>2317</v>
      </c>
      <c r="D1227" s="3" t="s">
        <v>2317</v>
      </c>
      <c r="E1227" s="3" t="s">
        <v>2317</v>
      </c>
      <c r="F1227" s="3" t="s">
        <v>198</v>
      </c>
      <c r="G1227" s="3" t="s">
        <v>2317</v>
      </c>
      <c r="H1227" s="3" t="s">
        <v>2317</v>
      </c>
    </row>
    <row r="1228" spans="1:8" ht="45" customHeight="1" x14ac:dyDescent="0.25">
      <c r="A1228" s="3" t="s">
        <v>936</v>
      </c>
      <c r="B1228" s="3" t="s">
        <v>7702</v>
      </c>
      <c r="C1228" s="3" t="s">
        <v>2317</v>
      </c>
      <c r="D1228" s="3" t="s">
        <v>2317</v>
      </c>
      <c r="E1228" s="3" t="s">
        <v>2317</v>
      </c>
      <c r="F1228" s="3" t="s">
        <v>198</v>
      </c>
      <c r="G1228" s="3" t="s">
        <v>2317</v>
      </c>
      <c r="H1228" s="3" t="s">
        <v>2317</v>
      </c>
    </row>
    <row r="1229" spans="1:8" ht="45" customHeight="1" x14ac:dyDescent="0.25">
      <c r="A1229" s="3" t="s">
        <v>936</v>
      </c>
      <c r="B1229" s="3" t="s">
        <v>7703</v>
      </c>
      <c r="C1229" s="3" t="s">
        <v>2317</v>
      </c>
      <c r="D1229" s="3" t="s">
        <v>2317</v>
      </c>
      <c r="E1229" s="3" t="s">
        <v>2317</v>
      </c>
      <c r="F1229" s="3" t="s">
        <v>198</v>
      </c>
      <c r="G1229" s="3" t="s">
        <v>2317</v>
      </c>
      <c r="H1229" s="3" t="s">
        <v>2317</v>
      </c>
    </row>
    <row r="1230" spans="1:8" ht="45" customHeight="1" x14ac:dyDescent="0.25">
      <c r="A1230" s="3" t="s">
        <v>936</v>
      </c>
      <c r="B1230" s="3" t="s">
        <v>7704</v>
      </c>
      <c r="C1230" s="3" t="s">
        <v>2317</v>
      </c>
      <c r="D1230" s="3" t="s">
        <v>2317</v>
      </c>
      <c r="E1230" s="3" t="s">
        <v>2317</v>
      </c>
      <c r="F1230" s="3" t="s">
        <v>198</v>
      </c>
      <c r="G1230" s="3" t="s">
        <v>2317</v>
      </c>
      <c r="H1230" s="3" t="s">
        <v>2317</v>
      </c>
    </row>
    <row r="1231" spans="1:8" ht="45" customHeight="1" x14ac:dyDescent="0.25">
      <c r="A1231" s="3" t="s">
        <v>936</v>
      </c>
      <c r="B1231" s="3" t="s">
        <v>7705</v>
      </c>
      <c r="C1231" s="3" t="s">
        <v>2317</v>
      </c>
      <c r="D1231" s="3" t="s">
        <v>2317</v>
      </c>
      <c r="E1231" s="3" t="s">
        <v>2317</v>
      </c>
      <c r="F1231" s="3" t="s">
        <v>198</v>
      </c>
      <c r="G1231" s="3" t="s">
        <v>2317</v>
      </c>
      <c r="H1231" s="3" t="s">
        <v>2317</v>
      </c>
    </row>
    <row r="1232" spans="1:8" ht="45" customHeight="1" x14ac:dyDescent="0.25">
      <c r="A1232" s="3" t="s">
        <v>936</v>
      </c>
      <c r="B1232" s="3" t="s">
        <v>7706</v>
      </c>
      <c r="C1232" s="3" t="s">
        <v>2317</v>
      </c>
      <c r="D1232" s="3" t="s">
        <v>2317</v>
      </c>
      <c r="E1232" s="3" t="s">
        <v>2317</v>
      </c>
      <c r="F1232" s="3" t="s">
        <v>198</v>
      </c>
      <c r="G1232" s="3" t="s">
        <v>2317</v>
      </c>
      <c r="H1232" s="3" t="s">
        <v>2317</v>
      </c>
    </row>
    <row r="1233" spans="1:8" ht="45" customHeight="1" x14ac:dyDescent="0.25">
      <c r="A1233" s="3" t="s">
        <v>936</v>
      </c>
      <c r="B1233" s="3" t="s">
        <v>7707</v>
      </c>
      <c r="C1233" s="3" t="s">
        <v>2317</v>
      </c>
      <c r="D1233" s="3" t="s">
        <v>2317</v>
      </c>
      <c r="E1233" s="3" t="s">
        <v>2317</v>
      </c>
      <c r="F1233" s="3" t="s">
        <v>198</v>
      </c>
      <c r="G1233" s="3" t="s">
        <v>2317</v>
      </c>
      <c r="H1233" s="3" t="s">
        <v>2317</v>
      </c>
    </row>
    <row r="1234" spans="1:8" ht="45" customHeight="1" x14ac:dyDescent="0.25">
      <c r="A1234" s="3" t="s">
        <v>936</v>
      </c>
      <c r="B1234" s="3" t="s">
        <v>7708</v>
      </c>
      <c r="C1234" s="3" t="s">
        <v>2317</v>
      </c>
      <c r="D1234" s="3" t="s">
        <v>2317</v>
      </c>
      <c r="E1234" s="3" t="s">
        <v>2317</v>
      </c>
      <c r="F1234" s="3" t="s">
        <v>198</v>
      </c>
      <c r="G1234" s="3" t="s">
        <v>2317</v>
      </c>
      <c r="H1234" s="3" t="s">
        <v>2317</v>
      </c>
    </row>
    <row r="1235" spans="1:8" ht="45" customHeight="1" x14ac:dyDescent="0.25">
      <c r="A1235" s="3" t="s">
        <v>936</v>
      </c>
      <c r="B1235" s="3" t="s">
        <v>7709</v>
      </c>
      <c r="C1235" s="3" t="s">
        <v>2317</v>
      </c>
      <c r="D1235" s="3" t="s">
        <v>2317</v>
      </c>
      <c r="E1235" s="3" t="s">
        <v>2317</v>
      </c>
      <c r="F1235" s="3" t="s">
        <v>198</v>
      </c>
      <c r="G1235" s="3" t="s">
        <v>2317</v>
      </c>
      <c r="H1235" s="3" t="s">
        <v>2317</v>
      </c>
    </row>
    <row r="1236" spans="1:8" ht="45" customHeight="1" x14ac:dyDescent="0.25">
      <c r="A1236" s="3" t="s">
        <v>936</v>
      </c>
      <c r="B1236" s="3" t="s">
        <v>7710</v>
      </c>
      <c r="C1236" s="3" t="s">
        <v>2317</v>
      </c>
      <c r="D1236" s="3" t="s">
        <v>2317</v>
      </c>
      <c r="E1236" s="3" t="s">
        <v>2317</v>
      </c>
      <c r="F1236" s="3" t="s">
        <v>198</v>
      </c>
      <c r="G1236" s="3" t="s">
        <v>2317</v>
      </c>
      <c r="H1236" s="3" t="s">
        <v>2317</v>
      </c>
    </row>
    <row r="1237" spans="1:8" ht="45" customHeight="1" x14ac:dyDescent="0.25">
      <c r="A1237" s="3" t="s">
        <v>936</v>
      </c>
      <c r="B1237" s="3" t="s">
        <v>7711</v>
      </c>
      <c r="C1237" s="3" t="s">
        <v>2317</v>
      </c>
      <c r="D1237" s="3" t="s">
        <v>2317</v>
      </c>
      <c r="E1237" s="3" t="s">
        <v>2317</v>
      </c>
      <c r="F1237" s="3" t="s">
        <v>198</v>
      </c>
      <c r="G1237" s="3" t="s">
        <v>2317</v>
      </c>
      <c r="H1237" s="3" t="s">
        <v>2317</v>
      </c>
    </row>
    <row r="1238" spans="1:8" ht="45" customHeight="1" x14ac:dyDescent="0.25">
      <c r="A1238" s="3" t="s">
        <v>936</v>
      </c>
      <c r="B1238" s="3" t="s">
        <v>7712</v>
      </c>
      <c r="C1238" s="3" t="s">
        <v>2317</v>
      </c>
      <c r="D1238" s="3" t="s">
        <v>2317</v>
      </c>
      <c r="E1238" s="3" t="s">
        <v>2317</v>
      </c>
      <c r="F1238" s="3" t="s">
        <v>198</v>
      </c>
      <c r="G1238" s="3" t="s">
        <v>2317</v>
      </c>
      <c r="H1238" s="3" t="s">
        <v>2317</v>
      </c>
    </row>
    <row r="1239" spans="1:8" ht="45" customHeight="1" x14ac:dyDescent="0.25">
      <c r="A1239" s="3" t="s">
        <v>936</v>
      </c>
      <c r="B1239" s="3" t="s">
        <v>7713</v>
      </c>
      <c r="C1239" s="3" t="s">
        <v>2317</v>
      </c>
      <c r="D1239" s="3" t="s">
        <v>2317</v>
      </c>
      <c r="E1239" s="3" t="s">
        <v>2317</v>
      </c>
      <c r="F1239" s="3" t="s">
        <v>198</v>
      </c>
      <c r="G1239" s="3" t="s">
        <v>2317</v>
      </c>
      <c r="H1239" s="3" t="s">
        <v>2317</v>
      </c>
    </row>
    <row r="1240" spans="1:8" ht="45" customHeight="1" x14ac:dyDescent="0.25">
      <c r="A1240" s="3" t="s">
        <v>936</v>
      </c>
      <c r="B1240" s="3" t="s">
        <v>7714</v>
      </c>
      <c r="C1240" s="3" t="s">
        <v>2317</v>
      </c>
      <c r="D1240" s="3" t="s">
        <v>2317</v>
      </c>
      <c r="E1240" s="3" t="s">
        <v>2317</v>
      </c>
      <c r="F1240" s="3" t="s">
        <v>198</v>
      </c>
      <c r="G1240" s="3" t="s">
        <v>2317</v>
      </c>
      <c r="H1240" s="3" t="s">
        <v>2317</v>
      </c>
    </row>
    <row r="1241" spans="1:8" ht="45" customHeight="1" x14ac:dyDescent="0.25">
      <c r="A1241" s="3" t="s">
        <v>936</v>
      </c>
      <c r="B1241" s="3" t="s">
        <v>7715</v>
      </c>
      <c r="C1241" s="3" t="s">
        <v>2317</v>
      </c>
      <c r="D1241" s="3" t="s">
        <v>2317</v>
      </c>
      <c r="E1241" s="3" t="s">
        <v>2317</v>
      </c>
      <c r="F1241" s="3" t="s">
        <v>198</v>
      </c>
      <c r="G1241" s="3" t="s">
        <v>2317</v>
      </c>
      <c r="H1241" s="3" t="s">
        <v>2317</v>
      </c>
    </row>
    <row r="1242" spans="1:8" ht="45" customHeight="1" x14ac:dyDescent="0.25">
      <c r="A1242" s="3" t="s">
        <v>936</v>
      </c>
      <c r="B1242" s="3" t="s">
        <v>7716</v>
      </c>
      <c r="C1242" s="3" t="s">
        <v>2317</v>
      </c>
      <c r="D1242" s="3" t="s">
        <v>2317</v>
      </c>
      <c r="E1242" s="3" t="s">
        <v>2317</v>
      </c>
      <c r="F1242" s="3" t="s">
        <v>198</v>
      </c>
      <c r="G1242" s="3" t="s">
        <v>2317</v>
      </c>
      <c r="H1242" s="3" t="s">
        <v>2317</v>
      </c>
    </row>
    <row r="1243" spans="1:8" ht="45" customHeight="1" x14ac:dyDescent="0.25">
      <c r="A1243" s="3" t="s">
        <v>936</v>
      </c>
      <c r="B1243" s="3" t="s">
        <v>7717</v>
      </c>
      <c r="C1243" s="3" t="s">
        <v>2317</v>
      </c>
      <c r="D1243" s="3" t="s">
        <v>2317</v>
      </c>
      <c r="E1243" s="3" t="s">
        <v>2317</v>
      </c>
      <c r="F1243" s="3" t="s">
        <v>198</v>
      </c>
      <c r="G1243" s="3" t="s">
        <v>2317</v>
      </c>
      <c r="H1243" s="3" t="s">
        <v>2317</v>
      </c>
    </row>
    <row r="1244" spans="1:8" ht="45" customHeight="1" x14ac:dyDescent="0.25">
      <c r="A1244" s="3" t="s">
        <v>936</v>
      </c>
      <c r="B1244" s="3" t="s">
        <v>7718</v>
      </c>
      <c r="C1244" s="3" t="s">
        <v>2317</v>
      </c>
      <c r="D1244" s="3" t="s">
        <v>2317</v>
      </c>
      <c r="E1244" s="3" t="s">
        <v>2317</v>
      </c>
      <c r="F1244" s="3" t="s">
        <v>198</v>
      </c>
      <c r="G1244" s="3" t="s">
        <v>2317</v>
      </c>
      <c r="H1244" s="3" t="s">
        <v>2317</v>
      </c>
    </row>
    <row r="1245" spans="1:8" ht="45" customHeight="1" x14ac:dyDescent="0.25">
      <c r="A1245" s="3" t="s">
        <v>936</v>
      </c>
      <c r="B1245" s="3" t="s">
        <v>7719</v>
      </c>
      <c r="C1245" s="3" t="s">
        <v>2317</v>
      </c>
      <c r="D1245" s="3" t="s">
        <v>2317</v>
      </c>
      <c r="E1245" s="3" t="s">
        <v>2317</v>
      </c>
      <c r="F1245" s="3" t="s">
        <v>198</v>
      </c>
      <c r="G1245" s="3" t="s">
        <v>2317</v>
      </c>
      <c r="H1245" s="3" t="s">
        <v>2317</v>
      </c>
    </row>
    <row r="1246" spans="1:8" ht="45" customHeight="1" x14ac:dyDescent="0.25">
      <c r="A1246" s="3" t="s">
        <v>936</v>
      </c>
      <c r="B1246" s="3" t="s">
        <v>7720</v>
      </c>
      <c r="C1246" s="3" t="s">
        <v>2317</v>
      </c>
      <c r="D1246" s="3" t="s">
        <v>2317</v>
      </c>
      <c r="E1246" s="3" t="s">
        <v>2317</v>
      </c>
      <c r="F1246" s="3" t="s">
        <v>198</v>
      </c>
      <c r="G1246" s="3" t="s">
        <v>2317</v>
      </c>
      <c r="H1246" s="3" t="s">
        <v>2317</v>
      </c>
    </row>
    <row r="1247" spans="1:8" ht="45" customHeight="1" x14ac:dyDescent="0.25">
      <c r="A1247" s="3" t="s">
        <v>936</v>
      </c>
      <c r="B1247" s="3" t="s">
        <v>7721</v>
      </c>
      <c r="C1247" s="3" t="s">
        <v>2317</v>
      </c>
      <c r="D1247" s="3" t="s">
        <v>2317</v>
      </c>
      <c r="E1247" s="3" t="s">
        <v>2317</v>
      </c>
      <c r="F1247" s="3" t="s">
        <v>198</v>
      </c>
      <c r="G1247" s="3" t="s">
        <v>2317</v>
      </c>
      <c r="H1247" s="3" t="s">
        <v>2317</v>
      </c>
    </row>
    <row r="1248" spans="1:8" ht="45" customHeight="1" x14ac:dyDescent="0.25">
      <c r="A1248" s="3" t="s">
        <v>936</v>
      </c>
      <c r="B1248" s="3" t="s">
        <v>7722</v>
      </c>
      <c r="C1248" s="3" t="s">
        <v>2317</v>
      </c>
      <c r="D1248" s="3" t="s">
        <v>2317</v>
      </c>
      <c r="E1248" s="3" t="s">
        <v>2317</v>
      </c>
      <c r="F1248" s="3" t="s">
        <v>198</v>
      </c>
      <c r="G1248" s="3" t="s">
        <v>2317</v>
      </c>
      <c r="H1248" s="3" t="s">
        <v>2317</v>
      </c>
    </row>
    <row r="1249" spans="1:8" ht="45" customHeight="1" x14ac:dyDescent="0.25">
      <c r="A1249" s="3" t="s">
        <v>936</v>
      </c>
      <c r="B1249" s="3" t="s">
        <v>7723</v>
      </c>
      <c r="C1249" s="3" t="s">
        <v>2317</v>
      </c>
      <c r="D1249" s="3" t="s">
        <v>2317</v>
      </c>
      <c r="E1249" s="3" t="s">
        <v>2317</v>
      </c>
      <c r="F1249" s="3" t="s">
        <v>198</v>
      </c>
      <c r="G1249" s="3" t="s">
        <v>2317</v>
      </c>
      <c r="H1249" s="3" t="s">
        <v>2317</v>
      </c>
    </row>
    <row r="1250" spans="1:8" ht="45" customHeight="1" x14ac:dyDescent="0.25">
      <c r="A1250" s="3" t="s">
        <v>936</v>
      </c>
      <c r="B1250" s="3" t="s">
        <v>7724</v>
      </c>
      <c r="C1250" s="3" t="s">
        <v>2317</v>
      </c>
      <c r="D1250" s="3" t="s">
        <v>2317</v>
      </c>
      <c r="E1250" s="3" t="s">
        <v>2317</v>
      </c>
      <c r="F1250" s="3" t="s">
        <v>198</v>
      </c>
      <c r="G1250" s="3" t="s">
        <v>2317</v>
      </c>
      <c r="H1250" s="3" t="s">
        <v>2317</v>
      </c>
    </row>
    <row r="1251" spans="1:8" ht="45" customHeight="1" x14ac:dyDescent="0.25">
      <c r="A1251" s="3" t="s">
        <v>936</v>
      </c>
      <c r="B1251" s="3" t="s">
        <v>7725</v>
      </c>
      <c r="C1251" s="3" t="s">
        <v>2317</v>
      </c>
      <c r="D1251" s="3" t="s">
        <v>2317</v>
      </c>
      <c r="E1251" s="3" t="s">
        <v>2317</v>
      </c>
      <c r="F1251" s="3" t="s">
        <v>198</v>
      </c>
      <c r="G1251" s="3" t="s">
        <v>2317</v>
      </c>
      <c r="H1251" s="3" t="s">
        <v>2317</v>
      </c>
    </row>
    <row r="1252" spans="1:8" ht="45" customHeight="1" x14ac:dyDescent="0.25">
      <c r="A1252" s="3" t="s">
        <v>936</v>
      </c>
      <c r="B1252" s="3" t="s">
        <v>7726</v>
      </c>
      <c r="C1252" s="3" t="s">
        <v>2317</v>
      </c>
      <c r="D1252" s="3" t="s">
        <v>2317</v>
      </c>
      <c r="E1252" s="3" t="s">
        <v>2317</v>
      </c>
      <c r="F1252" s="3" t="s">
        <v>198</v>
      </c>
      <c r="G1252" s="3" t="s">
        <v>2317</v>
      </c>
      <c r="H1252" s="3" t="s">
        <v>2317</v>
      </c>
    </row>
    <row r="1253" spans="1:8" ht="45" customHeight="1" x14ac:dyDescent="0.25">
      <c r="A1253" s="3" t="s">
        <v>936</v>
      </c>
      <c r="B1253" s="3" t="s">
        <v>7727</v>
      </c>
      <c r="C1253" s="3" t="s">
        <v>2317</v>
      </c>
      <c r="D1253" s="3" t="s">
        <v>2317</v>
      </c>
      <c r="E1253" s="3" t="s">
        <v>2317</v>
      </c>
      <c r="F1253" s="3" t="s">
        <v>198</v>
      </c>
      <c r="G1253" s="3" t="s">
        <v>2317</v>
      </c>
      <c r="H1253" s="3" t="s">
        <v>2317</v>
      </c>
    </row>
    <row r="1254" spans="1:8" ht="45" customHeight="1" x14ac:dyDescent="0.25">
      <c r="A1254" s="3" t="s">
        <v>936</v>
      </c>
      <c r="B1254" s="3" t="s">
        <v>7728</v>
      </c>
      <c r="C1254" s="3" t="s">
        <v>2317</v>
      </c>
      <c r="D1254" s="3" t="s">
        <v>2317</v>
      </c>
      <c r="E1254" s="3" t="s">
        <v>2317</v>
      </c>
      <c r="F1254" s="3" t="s">
        <v>198</v>
      </c>
      <c r="G1254" s="3" t="s">
        <v>2317</v>
      </c>
      <c r="H1254" s="3" t="s">
        <v>2317</v>
      </c>
    </row>
    <row r="1255" spans="1:8" ht="45" customHeight="1" x14ac:dyDescent="0.25">
      <c r="A1255" s="3" t="s">
        <v>936</v>
      </c>
      <c r="B1255" s="3" t="s">
        <v>7729</v>
      </c>
      <c r="C1255" s="3" t="s">
        <v>2317</v>
      </c>
      <c r="D1255" s="3" t="s">
        <v>2317</v>
      </c>
      <c r="E1255" s="3" t="s">
        <v>2317</v>
      </c>
      <c r="F1255" s="3" t="s">
        <v>198</v>
      </c>
      <c r="G1255" s="3" t="s">
        <v>2317</v>
      </c>
      <c r="H1255" s="3" t="s">
        <v>2317</v>
      </c>
    </row>
    <row r="1256" spans="1:8" ht="45" customHeight="1" x14ac:dyDescent="0.25">
      <c r="A1256" s="3" t="s">
        <v>936</v>
      </c>
      <c r="B1256" s="3" t="s">
        <v>7730</v>
      </c>
      <c r="C1256" s="3" t="s">
        <v>2317</v>
      </c>
      <c r="D1256" s="3" t="s">
        <v>2317</v>
      </c>
      <c r="E1256" s="3" t="s">
        <v>2317</v>
      </c>
      <c r="F1256" s="3" t="s">
        <v>198</v>
      </c>
      <c r="G1256" s="3" t="s">
        <v>2317</v>
      </c>
      <c r="H1256" s="3" t="s">
        <v>2317</v>
      </c>
    </row>
    <row r="1257" spans="1:8" ht="45" customHeight="1" x14ac:dyDescent="0.25">
      <c r="A1257" s="3" t="s">
        <v>936</v>
      </c>
      <c r="B1257" s="3" t="s">
        <v>7731</v>
      </c>
      <c r="C1257" s="3" t="s">
        <v>2317</v>
      </c>
      <c r="D1257" s="3" t="s">
        <v>2317</v>
      </c>
      <c r="E1257" s="3" t="s">
        <v>2317</v>
      </c>
      <c r="F1257" s="3" t="s">
        <v>198</v>
      </c>
      <c r="G1257" s="3" t="s">
        <v>2317</v>
      </c>
      <c r="H1257" s="3" t="s">
        <v>2317</v>
      </c>
    </row>
    <row r="1258" spans="1:8" ht="45" customHeight="1" x14ac:dyDescent="0.25">
      <c r="A1258" s="3" t="s">
        <v>936</v>
      </c>
      <c r="B1258" s="3" t="s">
        <v>7732</v>
      </c>
      <c r="C1258" s="3" t="s">
        <v>2317</v>
      </c>
      <c r="D1258" s="3" t="s">
        <v>2317</v>
      </c>
      <c r="E1258" s="3" t="s">
        <v>2317</v>
      </c>
      <c r="F1258" s="3" t="s">
        <v>198</v>
      </c>
      <c r="G1258" s="3" t="s">
        <v>2317</v>
      </c>
      <c r="H1258" s="3" t="s">
        <v>2317</v>
      </c>
    </row>
    <row r="1259" spans="1:8" ht="45" customHeight="1" x14ac:dyDescent="0.25">
      <c r="A1259" s="3" t="s">
        <v>937</v>
      </c>
      <c r="B1259" s="3" t="s">
        <v>7733</v>
      </c>
      <c r="C1259" s="3" t="s">
        <v>2317</v>
      </c>
      <c r="D1259" s="3" t="s">
        <v>2317</v>
      </c>
      <c r="E1259" s="3" t="s">
        <v>2317</v>
      </c>
      <c r="F1259" s="3" t="s">
        <v>198</v>
      </c>
      <c r="G1259" s="3" t="s">
        <v>2317</v>
      </c>
      <c r="H1259" s="3" t="s">
        <v>2317</v>
      </c>
    </row>
    <row r="1260" spans="1:8" ht="45" customHeight="1" x14ac:dyDescent="0.25">
      <c r="A1260" s="3" t="s">
        <v>937</v>
      </c>
      <c r="B1260" s="3" t="s">
        <v>7734</v>
      </c>
      <c r="C1260" s="3" t="s">
        <v>2317</v>
      </c>
      <c r="D1260" s="3" t="s">
        <v>2317</v>
      </c>
      <c r="E1260" s="3" t="s">
        <v>2317</v>
      </c>
      <c r="F1260" s="3" t="s">
        <v>198</v>
      </c>
      <c r="G1260" s="3" t="s">
        <v>2317</v>
      </c>
      <c r="H1260" s="3" t="s">
        <v>2317</v>
      </c>
    </row>
    <row r="1261" spans="1:8" ht="45" customHeight="1" x14ac:dyDescent="0.25">
      <c r="A1261" s="3" t="s">
        <v>937</v>
      </c>
      <c r="B1261" s="3" t="s">
        <v>7735</v>
      </c>
      <c r="C1261" s="3" t="s">
        <v>2317</v>
      </c>
      <c r="D1261" s="3" t="s">
        <v>2317</v>
      </c>
      <c r="E1261" s="3" t="s">
        <v>2317</v>
      </c>
      <c r="F1261" s="3" t="s">
        <v>198</v>
      </c>
      <c r="G1261" s="3" t="s">
        <v>2317</v>
      </c>
      <c r="H1261" s="3" t="s">
        <v>2317</v>
      </c>
    </row>
    <row r="1262" spans="1:8" ht="45" customHeight="1" x14ac:dyDescent="0.25">
      <c r="A1262" s="3" t="s">
        <v>937</v>
      </c>
      <c r="B1262" s="3" t="s">
        <v>7736</v>
      </c>
      <c r="C1262" s="3" t="s">
        <v>2317</v>
      </c>
      <c r="D1262" s="3" t="s">
        <v>2317</v>
      </c>
      <c r="E1262" s="3" t="s">
        <v>2317</v>
      </c>
      <c r="F1262" s="3" t="s">
        <v>198</v>
      </c>
      <c r="G1262" s="3" t="s">
        <v>2317</v>
      </c>
      <c r="H1262" s="3" t="s">
        <v>2317</v>
      </c>
    </row>
    <row r="1263" spans="1:8" ht="45" customHeight="1" x14ac:dyDescent="0.25">
      <c r="A1263" s="3" t="s">
        <v>937</v>
      </c>
      <c r="B1263" s="3" t="s">
        <v>7737</v>
      </c>
      <c r="C1263" s="3" t="s">
        <v>2317</v>
      </c>
      <c r="D1263" s="3" t="s">
        <v>2317</v>
      </c>
      <c r="E1263" s="3" t="s">
        <v>2317</v>
      </c>
      <c r="F1263" s="3" t="s">
        <v>198</v>
      </c>
      <c r="G1263" s="3" t="s">
        <v>2317</v>
      </c>
      <c r="H1263" s="3" t="s">
        <v>2317</v>
      </c>
    </row>
    <row r="1264" spans="1:8" ht="45" customHeight="1" x14ac:dyDescent="0.25">
      <c r="A1264" s="3" t="s">
        <v>937</v>
      </c>
      <c r="B1264" s="3" t="s">
        <v>7738</v>
      </c>
      <c r="C1264" s="3" t="s">
        <v>2317</v>
      </c>
      <c r="D1264" s="3" t="s">
        <v>2317</v>
      </c>
      <c r="E1264" s="3" t="s">
        <v>2317</v>
      </c>
      <c r="F1264" s="3" t="s">
        <v>198</v>
      </c>
      <c r="G1264" s="3" t="s">
        <v>2317</v>
      </c>
      <c r="H1264" s="3" t="s">
        <v>2317</v>
      </c>
    </row>
    <row r="1265" spans="1:8" ht="45" customHeight="1" x14ac:dyDescent="0.25">
      <c r="A1265" s="3" t="s">
        <v>937</v>
      </c>
      <c r="B1265" s="3" t="s">
        <v>7739</v>
      </c>
      <c r="C1265" s="3" t="s">
        <v>2317</v>
      </c>
      <c r="D1265" s="3" t="s">
        <v>2317</v>
      </c>
      <c r="E1265" s="3" t="s">
        <v>2317</v>
      </c>
      <c r="F1265" s="3" t="s">
        <v>198</v>
      </c>
      <c r="G1265" s="3" t="s">
        <v>2317</v>
      </c>
      <c r="H1265" s="3" t="s">
        <v>2317</v>
      </c>
    </row>
    <row r="1266" spans="1:8" ht="45" customHeight="1" x14ac:dyDescent="0.25">
      <c r="A1266" s="3" t="s">
        <v>937</v>
      </c>
      <c r="B1266" s="3" t="s">
        <v>7740</v>
      </c>
      <c r="C1266" s="3" t="s">
        <v>2317</v>
      </c>
      <c r="D1266" s="3" t="s">
        <v>2317</v>
      </c>
      <c r="E1266" s="3" t="s">
        <v>2317</v>
      </c>
      <c r="F1266" s="3" t="s">
        <v>198</v>
      </c>
      <c r="G1266" s="3" t="s">
        <v>2317</v>
      </c>
      <c r="H1266" s="3" t="s">
        <v>2317</v>
      </c>
    </row>
    <row r="1267" spans="1:8" ht="45" customHeight="1" x14ac:dyDescent="0.25">
      <c r="A1267" s="3" t="s">
        <v>937</v>
      </c>
      <c r="B1267" s="3" t="s">
        <v>7741</v>
      </c>
      <c r="C1267" s="3" t="s">
        <v>2317</v>
      </c>
      <c r="D1267" s="3" t="s">
        <v>2317</v>
      </c>
      <c r="E1267" s="3" t="s">
        <v>2317</v>
      </c>
      <c r="F1267" s="3" t="s">
        <v>198</v>
      </c>
      <c r="G1267" s="3" t="s">
        <v>2317</v>
      </c>
      <c r="H1267" s="3" t="s">
        <v>2317</v>
      </c>
    </row>
    <row r="1268" spans="1:8" ht="45" customHeight="1" x14ac:dyDescent="0.25">
      <c r="A1268" s="3" t="s">
        <v>937</v>
      </c>
      <c r="B1268" s="3" t="s">
        <v>7742</v>
      </c>
      <c r="C1268" s="3" t="s">
        <v>2317</v>
      </c>
      <c r="D1268" s="3" t="s">
        <v>2317</v>
      </c>
      <c r="E1268" s="3" t="s">
        <v>2317</v>
      </c>
      <c r="F1268" s="3" t="s">
        <v>198</v>
      </c>
      <c r="G1268" s="3" t="s">
        <v>2317</v>
      </c>
      <c r="H1268" s="3" t="s">
        <v>2317</v>
      </c>
    </row>
    <row r="1269" spans="1:8" ht="45" customHeight="1" x14ac:dyDescent="0.25">
      <c r="A1269" s="3" t="s">
        <v>937</v>
      </c>
      <c r="B1269" s="3" t="s">
        <v>7743</v>
      </c>
      <c r="C1269" s="3" t="s">
        <v>2317</v>
      </c>
      <c r="D1269" s="3" t="s">
        <v>2317</v>
      </c>
      <c r="E1269" s="3" t="s">
        <v>2317</v>
      </c>
      <c r="F1269" s="3" t="s">
        <v>198</v>
      </c>
      <c r="G1269" s="3" t="s">
        <v>2317</v>
      </c>
      <c r="H1269" s="3" t="s">
        <v>2317</v>
      </c>
    </row>
    <row r="1270" spans="1:8" ht="45" customHeight="1" x14ac:dyDescent="0.25">
      <c r="A1270" s="3" t="s">
        <v>937</v>
      </c>
      <c r="B1270" s="3" t="s">
        <v>7744</v>
      </c>
      <c r="C1270" s="3" t="s">
        <v>2317</v>
      </c>
      <c r="D1270" s="3" t="s">
        <v>2317</v>
      </c>
      <c r="E1270" s="3" t="s">
        <v>2317</v>
      </c>
      <c r="F1270" s="3" t="s">
        <v>198</v>
      </c>
      <c r="G1270" s="3" t="s">
        <v>2317</v>
      </c>
      <c r="H1270" s="3" t="s">
        <v>2317</v>
      </c>
    </row>
    <row r="1271" spans="1:8" ht="45" customHeight="1" x14ac:dyDescent="0.25">
      <c r="A1271" s="3" t="s">
        <v>937</v>
      </c>
      <c r="B1271" s="3" t="s">
        <v>7745</v>
      </c>
      <c r="C1271" s="3" t="s">
        <v>2317</v>
      </c>
      <c r="D1271" s="3" t="s">
        <v>2317</v>
      </c>
      <c r="E1271" s="3" t="s">
        <v>2317</v>
      </c>
      <c r="F1271" s="3" t="s">
        <v>198</v>
      </c>
      <c r="G1271" s="3" t="s">
        <v>2317</v>
      </c>
      <c r="H1271" s="3" t="s">
        <v>2317</v>
      </c>
    </row>
    <row r="1272" spans="1:8" ht="45" customHeight="1" x14ac:dyDescent="0.25">
      <c r="A1272" s="3" t="s">
        <v>937</v>
      </c>
      <c r="B1272" s="3" t="s">
        <v>7746</v>
      </c>
      <c r="C1272" s="3" t="s">
        <v>2317</v>
      </c>
      <c r="D1272" s="3" t="s">
        <v>2317</v>
      </c>
      <c r="E1272" s="3" t="s">
        <v>2317</v>
      </c>
      <c r="F1272" s="3" t="s">
        <v>198</v>
      </c>
      <c r="G1272" s="3" t="s">
        <v>2317</v>
      </c>
      <c r="H1272" s="3" t="s">
        <v>2317</v>
      </c>
    </row>
    <row r="1273" spans="1:8" ht="45" customHeight="1" x14ac:dyDescent="0.25">
      <c r="A1273" s="3" t="s">
        <v>937</v>
      </c>
      <c r="B1273" s="3" t="s">
        <v>7747</v>
      </c>
      <c r="C1273" s="3" t="s">
        <v>2317</v>
      </c>
      <c r="D1273" s="3" t="s">
        <v>2317</v>
      </c>
      <c r="E1273" s="3" t="s">
        <v>2317</v>
      </c>
      <c r="F1273" s="3" t="s">
        <v>198</v>
      </c>
      <c r="G1273" s="3" t="s">
        <v>2317</v>
      </c>
      <c r="H1273" s="3" t="s">
        <v>2317</v>
      </c>
    </row>
    <row r="1274" spans="1:8" ht="45" customHeight="1" x14ac:dyDescent="0.25">
      <c r="A1274" s="3" t="s">
        <v>937</v>
      </c>
      <c r="B1274" s="3" t="s">
        <v>7748</v>
      </c>
      <c r="C1274" s="3" t="s">
        <v>2317</v>
      </c>
      <c r="D1274" s="3" t="s">
        <v>2317</v>
      </c>
      <c r="E1274" s="3" t="s">
        <v>2317</v>
      </c>
      <c r="F1274" s="3" t="s">
        <v>198</v>
      </c>
      <c r="G1274" s="3" t="s">
        <v>2317</v>
      </c>
      <c r="H1274" s="3" t="s">
        <v>2317</v>
      </c>
    </row>
    <row r="1275" spans="1:8" ht="45" customHeight="1" x14ac:dyDescent="0.25">
      <c r="A1275" s="3" t="s">
        <v>937</v>
      </c>
      <c r="B1275" s="3" t="s">
        <v>7749</v>
      </c>
      <c r="C1275" s="3" t="s">
        <v>2317</v>
      </c>
      <c r="D1275" s="3" t="s">
        <v>2317</v>
      </c>
      <c r="E1275" s="3" t="s">
        <v>2317</v>
      </c>
      <c r="F1275" s="3" t="s">
        <v>198</v>
      </c>
      <c r="G1275" s="3" t="s">
        <v>2317</v>
      </c>
      <c r="H1275" s="3" t="s">
        <v>2317</v>
      </c>
    </row>
    <row r="1276" spans="1:8" ht="45" customHeight="1" x14ac:dyDescent="0.25">
      <c r="A1276" s="3" t="s">
        <v>937</v>
      </c>
      <c r="B1276" s="3" t="s">
        <v>7750</v>
      </c>
      <c r="C1276" s="3" t="s">
        <v>2317</v>
      </c>
      <c r="D1276" s="3" t="s">
        <v>2317</v>
      </c>
      <c r="E1276" s="3" t="s">
        <v>2317</v>
      </c>
      <c r="F1276" s="3" t="s">
        <v>198</v>
      </c>
      <c r="G1276" s="3" t="s">
        <v>2317</v>
      </c>
      <c r="H1276" s="3" t="s">
        <v>2317</v>
      </c>
    </row>
    <row r="1277" spans="1:8" ht="45" customHeight="1" x14ac:dyDescent="0.25">
      <c r="A1277" s="3" t="s">
        <v>937</v>
      </c>
      <c r="B1277" s="3" t="s">
        <v>7751</v>
      </c>
      <c r="C1277" s="3" t="s">
        <v>2317</v>
      </c>
      <c r="D1277" s="3" t="s">
        <v>2317</v>
      </c>
      <c r="E1277" s="3" t="s">
        <v>2317</v>
      </c>
      <c r="F1277" s="3" t="s">
        <v>198</v>
      </c>
      <c r="G1277" s="3" t="s">
        <v>2317</v>
      </c>
      <c r="H1277" s="3" t="s">
        <v>2317</v>
      </c>
    </row>
    <row r="1278" spans="1:8" ht="45" customHeight="1" x14ac:dyDescent="0.25">
      <c r="A1278" s="3" t="s">
        <v>937</v>
      </c>
      <c r="B1278" s="3" t="s">
        <v>7752</v>
      </c>
      <c r="C1278" s="3" t="s">
        <v>2317</v>
      </c>
      <c r="D1278" s="3" t="s">
        <v>2317</v>
      </c>
      <c r="E1278" s="3" t="s">
        <v>2317</v>
      </c>
      <c r="F1278" s="3" t="s">
        <v>198</v>
      </c>
      <c r="G1278" s="3" t="s">
        <v>2317</v>
      </c>
      <c r="H1278" s="3" t="s">
        <v>2317</v>
      </c>
    </row>
    <row r="1279" spans="1:8" ht="45" customHeight="1" x14ac:dyDescent="0.25">
      <c r="A1279" s="3" t="s">
        <v>937</v>
      </c>
      <c r="B1279" s="3" t="s">
        <v>7753</v>
      </c>
      <c r="C1279" s="3" t="s">
        <v>2317</v>
      </c>
      <c r="D1279" s="3" t="s">
        <v>2317</v>
      </c>
      <c r="E1279" s="3" t="s">
        <v>2317</v>
      </c>
      <c r="F1279" s="3" t="s">
        <v>198</v>
      </c>
      <c r="G1279" s="3" t="s">
        <v>2317</v>
      </c>
      <c r="H1279" s="3" t="s">
        <v>2317</v>
      </c>
    </row>
    <row r="1280" spans="1:8" ht="45" customHeight="1" x14ac:dyDescent="0.25">
      <c r="A1280" s="3" t="s">
        <v>937</v>
      </c>
      <c r="B1280" s="3" t="s">
        <v>7754</v>
      </c>
      <c r="C1280" s="3" t="s">
        <v>2317</v>
      </c>
      <c r="D1280" s="3" t="s">
        <v>2317</v>
      </c>
      <c r="E1280" s="3" t="s">
        <v>2317</v>
      </c>
      <c r="F1280" s="3" t="s">
        <v>198</v>
      </c>
      <c r="G1280" s="3" t="s">
        <v>2317</v>
      </c>
      <c r="H1280" s="3" t="s">
        <v>2317</v>
      </c>
    </row>
    <row r="1281" spans="1:8" ht="45" customHeight="1" x14ac:dyDescent="0.25">
      <c r="A1281" s="3" t="s">
        <v>937</v>
      </c>
      <c r="B1281" s="3" t="s">
        <v>7755</v>
      </c>
      <c r="C1281" s="3" t="s">
        <v>2317</v>
      </c>
      <c r="D1281" s="3" t="s">
        <v>2317</v>
      </c>
      <c r="E1281" s="3" t="s">
        <v>2317</v>
      </c>
      <c r="F1281" s="3" t="s">
        <v>198</v>
      </c>
      <c r="G1281" s="3" t="s">
        <v>2317</v>
      </c>
      <c r="H1281" s="3" t="s">
        <v>2317</v>
      </c>
    </row>
    <row r="1282" spans="1:8" ht="45" customHeight="1" x14ac:dyDescent="0.25">
      <c r="A1282" s="3" t="s">
        <v>937</v>
      </c>
      <c r="B1282" s="3" t="s">
        <v>7756</v>
      </c>
      <c r="C1282" s="3" t="s">
        <v>2317</v>
      </c>
      <c r="D1282" s="3" t="s">
        <v>2317</v>
      </c>
      <c r="E1282" s="3" t="s">
        <v>2317</v>
      </c>
      <c r="F1282" s="3" t="s">
        <v>198</v>
      </c>
      <c r="G1282" s="3" t="s">
        <v>2317</v>
      </c>
      <c r="H1282" s="3" t="s">
        <v>2317</v>
      </c>
    </row>
    <row r="1283" spans="1:8" ht="45" customHeight="1" x14ac:dyDescent="0.25">
      <c r="A1283" s="3" t="s">
        <v>937</v>
      </c>
      <c r="B1283" s="3" t="s">
        <v>7757</v>
      </c>
      <c r="C1283" s="3" t="s">
        <v>2317</v>
      </c>
      <c r="D1283" s="3" t="s">
        <v>2317</v>
      </c>
      <c r="E1283" s="3" t="s">
        <v>2317</v>
      </c>
      <c r="F1283" s="3" t="s">
        <v>198</v>
      </c>
      <c r="G1283" s="3" t="s">
        <v>2317</v>
      </c>
      <c r="H1283" s="3" t="s">
        <v>2317</v>
      </c>
    </row>
    <row r="1284" spans="1:8" ht="45" customHeight="1" x14ac:dyDescent="0.25">
      <c r="A1284" s="3" t="s">
        <v>937</v>
      </c>
      <c r="B1284" s="3" t="s">
        <v>7758</v>
      </c>
      <c r="C1284" s="3" t="s">
        <v>2317</v>
      </c>
      <c r="D1284" s="3" t="s">
        <v>2317</v>
      </c>
      <c r="E1284" s="3" t="s">
        <v>2317</v>
      </c>
      <c r="F1284" s="3" t="s">
        <v>198</v>
      </c>
      <c r="G1284" s="3" t="s">
        <v>2317</v>
      </c>
      <c r="H1284" s="3" t="s">
        <v>2317</v>
      </c>
    </row>
    <row r="1285" spans="1:8" ht="45" customHeight="1" x14ac:dyDescent="0.25">
      <c r="A1285" s="3" t="s">
        <v>937</v>
      </c>
      <c r="B1285" s="3" t="s">
        <v>7759</v>
      </c>
      <c r="C1285" s="3" t="s">
        <v>2317</v>
      </c>
      <c r="D1285" s="3" t="s">
        <v>2317</v>
      </c>
      <c r="E1285" s="3" t="s">
        <v>2317</v>
      </c>
      <c r="F1285" s="3" t="s">
        <v>198</v>
      </c>
      <c r="G1285" s="3" t="s">
        <v>2317</v>
      </c>
      <c r="H1285" s="3" t="s">
        <v>2317</v>
      </c>
    </row>
    <row r="1286" spans="1:8" ht="45" customHeight="1" x14ac:dyDescent="0.25">
      <c r="A1286" s="3" t="s">
        <v>937</v>
      </c>
      <c r="B1286" s="3" t="s">
        <v>7760</v>
      </c>
      <c r="C1286" s="3" t="s">
        <v>2317</v>
      </c>
      <c r="D1286" s="3" t="s">
        <v>2317</v>
      </c>
      <c r="E1286" s="3" t="s">
        <v>2317</v>
      </c>
      <c r="F1286" s="3" t="s">
        <v>198</v>
      </c>
      <c r="G1286" s="3" t="s">
        <v>2317</v>
      </c>
      <c r="H1286" s="3" t="s">
        <v>2317</v>
      </c>
    </row>
    <row r="1287" spans="1:8" ht="45" customHeight="1" x14ac:dyDescent="0.25">
      <c r="A1287" s="3" t="s">
        <v>937</v>
      </c>
      <c r="B1287" s="3" t="s">
        <v>7761</v>
      </c>
      <c r="C1287" s="3" t="s">
        <v>2317</v>
      </c>
      <c r="D1287" s="3" t="s">
        <v>2317</v>
      </c>
      <c r="E1287" s="3" t="s">
        <v>2317</v>
      </c>
      <c r="F1287" s="3" t="s">
        <v>198</v>
      </c>
      <c r="G1287" s="3" t="s">
        <v>2317</v>
      </c>
      <c r="H1287" s="3" t="s">
        <v>2317</v>
      </c>
    </row>
    <row r="1288" spans="1:8" ht="45" customHeight="1" x14ac:dyDescent="0.25">
      <c r="A1288" s="3" t="s">
        <v>937</v>
      </c>
      <c r="B1288" s="3" t="s">
        <v>7762</v>
      </c>
      <c r="C1288" s="3" t="s">
        <v>2317</v>
      </c>
      <c r="D1288" s="3" t="s">
        <v>2317</v>
      </c>
      <c r="E1288" s="3" t="s">
        <v>2317</v>
      </c>
      <c r="F1288" s="3" t="s">
        <v>198</v>
      </c>
      <c r="G1288" s="3" t="s">
        <v>2317</v>
      </c>
      <c r="H1288" s="3" t="s">
        <v>2317</v>
      </c>
    </row>
    <row r="1289" spans="1:8" ht="45" customHeight="1" x14ac:dyDescent="0.25">
      <c r="A1289" s="3" t="s">
        <v>937</v>
      </c>
      <c r="B1289" s="3" t="s">
        <v>7763</v>
      </c>
      <c r="C1289" s="3" t="s">
        <v>2317</v>
      </c>
      <c r="D1289" s="3" t="s">
        <v>2317</v>
      </c>
      <c r="E1289" s="3" t="s">
        <v>2317</v>
      </c>
      <c r="F1289" s="3" t="s">
        <v>198</v>
      </c>
      <c r="G1289" s="3" t="s">
        <v>2317</v>
      </c>
      <c r="H1289" s="3" t="s">
        <v>2317</v>
      </c>
    </row>
    <row r="1290" spans="1:8" ht="45" customHeight="1" x14ac:dyDescent="0.25">
      <c r="A1290" s="3" t="s">
        <v>937</v>
      </c>
      <c r="B1290" s="3" t="s">
        <v>7764</v>
      </c>
      <c r="C1290" s="3" t="s">
        <v>2317</v>
      </c>
      <c r="D1290" s="3" t="s">
        <v>2317</v>
      </c>
      <c r="E1290" s="3" t="s">
        <v>2317</v>
      </c>
      <c r="F1290" s="3" t="s">
        <v>198</v>
      </c>
      <c r="G1290" s="3" t="s">
        <v>2317</v>
      </c>
      <c r="H1290" s="3" t="s">
        <v>2317</v>
      </c>
    </row>
    <row r="1291" spans="1:8" ht="45" customHeight="1" x14ac:dyDescent="0.25">
      <c r="A1291" s="3" t="s">
        <v>937</v>
      </c>
      <c r="B1291" s="3" t="s">
        <v>7765</v>
      </c>
      <c r="C1291" s="3" t="s">
        <v>2317</v>
      </c>
      <c r="D1291" s="3" t="s">
        <v>2317</v>
      </c>
      <c r="E1291" s="3" t="s">
        <v>2317</v>
      </c>
      <c r="F1291" s="3" t="s">
        <v>198</v>
      </c>
      <c r="G1291" s="3" t="s">
        <v>2317</v>
      </c>
      <c r="H1291" s="3" t="s">
        <v>2317</v>
      </c>
    </row>
    <row r="1292" spans="1:8" ht="45" customHeight="1" x14ac:dyDescent="0.25">
      <c r="A1292" s="3" t="s">
        <v>937</v>
      </c>
      <c r="B1292" s="3" t="s">
        <v>7766</v>
      </c>
      <c r="C1292" s="3" t="s">
        <v>2317</v>
      </c>
      <c r="D1292" s="3" t="s">
        <v>2317</v>
      </c>
      <c r="E1292" s="3" t="s">
        <v>2317</v>
      </c>
      <c r="F1292" s="3" t="s">
        <v>198</v>
      </c>
      <c r="G1292" s="3" t="s">
        <v>2317</v>
      </c>
      <c r="H1292" s="3" t="s">
        <v>2317</v>
      </c>
    </row>
    <row r="1293" spans="1:8" ht="45" customHeight="1" x14ac:dyDescent="0.25">
      <c r="A1293" s="3" t="s">
        <v>937</v>
      </c>
      <c r="B1293" s="3" t="s">
        <v>7767</v>
      </c>
      <c r="C1293" s="3" t="s">
        <v>2317</v>
      </c>
      <c r="D1293" s="3" t="s">
        <v>2317</v>
      </c>
      <c r="E1293" s="3" t="s">
        <v>2317</v>
      </c>
      <c r="F1293" s="3" t="s">
        <v>198</v>
      </c>
      <c r="G1293" s="3" t="s">
        <v>2317</v>
      </c>
      <c r="H1293" s="3" t="s">
        <v>2317</v>
      </c>
    </row>
    <row r="1294" spans="1:8" ht="45" customHeight="1" x14ac:dyDescent="0.25">
      <c r="A1294" s="3" t="s">
        <v>937</v>
      </c>
      <c r="B1294" s="3" t="s">
        <v>7768</v>
      </c>
      <c r="C1294" s="3" t="s">
        <v>2317</v>
      </c>
      <c r="D1294" s="3" t="s">
        <v>2317</v>
      </c>
      <c r="E1294" s="3" t="s">
        <v>2317</v>
      </c>
      <c r="F1294" s="3" t="s">
        <v>198</v>
      </c>
      <c r="G1294" s="3" t="s">
        <v>2317</v>
      </c>
      <c r="H1294" s="3" t="s">
        <v>2317</v>
      </c>
    </row>
    <row r="1295" spans="1:8" ht="45" customHeight="1" x14ac:dyDescent="0.25">
      <c r="A1295" s="3" t="s">
        <v>937</v>
      </c>
      <c r="B1295" s="3" t="s">
        <v>7769</v>
      </c>
      <c r="C1295" s="3" t="s">
        <v>2317</v>
      </c>
      <c r="D1295" s="3" t="s">
        <v>2317</v>
      </c>
      <c r="E1295" s="3" t="s">
        <v>2317</v>
      </c>
      <c r="F1295" s="3" t="s">
        <v>198</v>
      </c>
      <c r="G1295" s="3" t="s">
        <v>2317</v>
      </c>
      <c r="H1295" s="3" t="s">
        <v>2317</v>
      </c>
    </row>
    <row r="1296" spans="1:8" ht="45" customHeight="1" x14ac:dyDescent="0.25">
      <c r="A1296" s="3" t="s">
        <v>937</v>
      </c>
      <c r="B1296" s="3" t="s">
        <v>7770</v>
      </c>
      <c r="C1296" s="3" t="s">
        <v>2317</v>
      </c>
      <c r="D1296" s="3" t="s">
        <v>2317</v>
      </c>
      <c r="E1296" s="3" t="s">
        <v>2317</v>
      </c>
      <c r="F1296" s="3" t="s">
        <v>198</v>
      </c>
      <c r="G1296" s="3" t="s">
        <v>2317</v>
      </c>
      <c r="H1296" s="3" t="s">
        <v>2317</v>
      </c>
    </row>
    <row r="1297" spans="1:8" ht="45" customHeight="1" x14ac:dyDescent="0.25">
      <c r="A1297" s="3" t="s">
        <v>937</v>
      </c>
      <c r="B1297" s="3" t="s">
        <v>7771</v>
      </c>
      <c r="C1297" s="3" t="s">
        <v>2317</v>
      </c>
      <c r="D1297" s="3" t="s">
        <v>2317</v>
      </c>
      <c r="E1297" s="3" t="s">
        <v>2317</v>
      </c>
      <c r="F1297" s="3" t="s">
        <v>198</v>
      </c>
      <c r="G1297" s="3" t="s">
        <v>2317</v>
      </c>
      <c r="H1297" s="3" t="s">
        <v>2317</v>
      </c>
    </row>
    <row r="1298" spans="1:8" ht="45" customHeight="1" x14ac:dyDescent="0.25">
      <c r="A1298" s="3" t="s">
        <v>937</v>
      </c>
      <c r="B1298" s="3" t="s">
        <v>7772</v>
      </c>
      <c r="C1298" s="3" t="s">
        <v>2317</v>
      </c>
      <c r="D1298" s="3" t="s">
        <v>2317</v>
      </c>
      <c r="E1298" s="3" t="s">
        <v>2317</v>
      </c>
      <c r="F1298" s="3" t="s">
        <v>198</v>
      </c>
      <c r="G1298" s="3" t="s">
        <v>2317</v>
      </c>
      <c r="H1298" s="3" t="s">
        <v>2317</v>
      </c>
    </row>
    <row r="1299" spans="1:8" ht="45" customHeight="1" x14ac:dyDescent="0.25">
      <c r="A1299" s="3" t="s">
        <v>937</v>
      </c>
      <c r="B1299" s="3" t="s">
        <v>7773</v>
      </c>
      <c r="C1299" s="3" t="s">
        <v>2317</v>
      </c>
      <c r="D1299" s="3" t="s">
        <v>2317</v>
      </c>
      <c r="E1299" s="3" t="s">
        <v>2317</v>
      </c>
      <c r="F1299" s="3" t="s">
        <v>198</v>
      </c>
      <c r="G1299" s="3" t="s">
        <v>2317</v>
      </c>
      <c r="H1299" s="3" t="s">
        <v>2317</v>
      </c>
    </row>
    <row r="1300" spans="1:8" ht="45" customHeight="1" x14ac:dyDescent="0.25">
      <c r="A1300" s="3" t="s">
        <v>937</v>
      </c>
      <c r="B1300" s="3" t="s">
        <v>7774</v>
      </c>
      <c r="C1300" s="3" t="s">
        <v>2317</v>
      </c>
      <c r="D1300" s="3" t="s">
        <v>2317</v>
      </c>
      <c r="E1300" s="3" t="s">
        <v>2317</v>
      </c>
      <c r="F1300" s="3" t="s">
        <v>198</v>
      </c>
      <c r="G1300" s="3" t="s">
        <v>2317</v>
      </c>
      <c r="H1300" s="3" t="s">
        <v>2317</v>
      </c>
    </row>
    <row r="1301" spans="1:8" ht="45" customHeight="1" x14ac:dyDescent="0.25">
      <c r="A1301" s="3" t="s">
        <v>937</v>
      </c>
      <c r="B1301" s="3" t="s">
        <v>7775</v>
      </c>
      <c r="C1301" s="3" t="s">
        <v>2317</v>
      </c>
      <c r="D1301" s="3" t="s">
        <v>2317</v>
      </c>
      <c r="E1301" s="3" t="s">
        <v>2317</v>
      </c>
      <c r="F1301" s="3" t="s">
        <v>198</v>
      </c>
      <c r="G1301" s="3" t="s">
        <v>2317</v>
      </c>
      <c r="H1301" s="3" t="s">
        <v>2317</v>
      </c>
    </row>
    <row r="1302" spans="1:8" ht="45" customHeight="1" x14ac:dyDescent="0.25">
      <c r="A1302" s="3" t="s">
        <v>937</v>
      </c>
      <c r="B1302" s="3" t="s">
        <v>7776</v>
      </c>
      <c r="C1302" s="3" t="s">
        <v>2317</v>
      </c>
      <c r="D1302" s="3" t="s">
        <v>2317</v>
      </c>
      <c r="E1302" s="3" t="s">
        <v>2317</v>
      </c>
      <c r="F1302" s="3" t="s">
        <v>198</v>
      </c>
      <c r="G1302" s="3" t="s">
        <v>2317</v>
      </c>
      <c r="H1302" s="3" t="s">
        <v>2317</v>
      </c>
    </row>
    <row r="1303" spans="1:8" ht="45" customHeight="1" x14ac:dyDescent="0.25">
      <c r="A1303" s="3" t="s">
        <v>937</v>
      </c>
      <c r="B1303" s="3" t="s">
        <v>7777</v>
      </c>
      <c r="C1303" s="3" t="s">
        <v>2317</v>
      </c>
      <c r="D1303" s="3" t="s">
        <v>2317</v>
      </c>
      <c r="E1303" s="3" t="s">
        <v>2317</v>
      </c>
      <c r="F1303" s="3" t="s">
        <v>198</v>
      </c>
      <c r="G1303" s="3" t="s">
        <v>2317</v>
      </c>
      <c r="H1303" s="3" t="s">
        <v>2317</v>
      </c>
    </row>
    <row r="1304" spans="1:8" ht="45" customHeight="1" x14ac:dyDescent="0.25">
      <c r="A1304" s="3" t="s">
        <v>937</v>
      </c>
      <c r="B1304" s="3" t="s">
        <v>7778</v>
      </c>
      <c r="C1304" s="3" t="s">
        <v>2317</v>
      </c>
      <c r="D1304" s="3" t="s">
        <v>2317</v>
      </c>
      <c r="E1304" s="3" t="s">
        <v>2317</v>
      </c>
      <c r="F1304" s="3" t="s">
        <v>198</v>
      </c>
      <c r="G1304" s="3" t="s">
        <v>2317</v>
      </c>
      <c r="H1304" s="3" t="s">
        <v>2317</v>
      </c>
    </row>
    <row r="1305" spans="1:8" ht="45" customHeight="1" x14ac:dyDescent="0.25">
      <c r="A1305" s="3" t="s">
        <v>937</v>
      </c>
      <c r="B1305" s="3" t="s">
        <v>7779</v>
      </c>
      <c r="C1305" s="3" t="s">
        <v>2317</v>
      </c>
      <c r="D1305" s="3" t="s">
        <v>2317</v>
      </c>
      <c r="E1305" s="3" t="s">
        <v>2317</v>
      </c>
      <c r="F1305" s="3" t="s">
        <v>198</v>
      </c>
      <c r="G1305" s="3" t="s">
        <v>2317</v>
      </c>
      <c r="H1305" s="3" t="s">
        <v>2317</v>
      </c>
    </row>
    <row r="1306" spans="1:8" ht="45" customHeight="1" x14ac:dyDescent="0.25">
      <c r="A1306" s="3" t="s">
        <v>937</v>
      </c>
      <c r="B1306" s="3" t="s">
        <v>7780</v>
      </c>
      <c r="C1306" s="3" t="s">
        <v>2317</v>
      </c>
      <c r="D1306" s="3" t="s">
        <v>2317</v>
      </c>
      <c r="E1306" s="3" t="s">
        <v>2317</v>
      </c>
      <c r="F1306" s="3" t="s">
        <v>198</v>
      </c>
      <c r="G1306" s="3" t="s">
        <v>2317</v>
      </c>
      <c r="H1306" s="3" t="s">
        <v>2317</v>
      </c>
    </row>
    <row r="1307" spans="1:8" ht="45" customHeight="1" x14ac:dyDescent="0.25">
      <c r="A1307" s="3" t="s">
        <v>937</v>
      </c>
      <c r="B1307" s="3" t="s">
        <v>7781</v>
      </c>
      <c r="C1307" s="3" t="s">
        <v>2317</v>
      </c>
      <c r="D1307" s="3" t="s">
        <v>2317</v>
      </c>
      <c r="E1307" s="3" t="s">
        <v>2317</v>
      </c>
      <c r="F1307" s="3" t="s">
        <v>198</v>
      </c>
      <c r="G1307" s="3" t="s">
        <v>2317</v>
      </c>
      <c r="H1307" s="3" t="s">
        <v>2317</v>
      </c>
    </row>
    <row r="1308" spans="1:8" ht="45" customHeight="1" x14ac:dyDescent="0.25">
      <c r="A1308" s="3" t="s">
        <v>937</v>
      </c>
      <c r="B1308" s="3" t="s">
        <v>7782</v>
      </c>
      <c r="C1308" s="3" t="s">
        <v>2317</v>
      </c>
      <c r="D1308" s="3" t="s">
        <v>2317</v>
      </c>
      <c r="E1308" s="3" t="s">
        <v>2317</v>
      </c>
      <c r="F1308" s="3" t="s">
        <v>198</v>
      </c>
      <c r="G1308" s="3" t="s">
        <v>2317</v>
      </c>
      <c r="H1308" s="3" t="s">
        <v>2317</v>
      </c>
    </row>
    <row r="1309" spans="1:8" ht="45" customHeight="1" x14ac:dyDescent="0.25">
      <c r="A1309" s="3" t="s">
        <v>937</v>
      </c>
      <c r="B1309" s="3" t="s">
        <v>7783</v>
      </c>
      <c r="C1309" s="3" t="s">
        <v>2317</v>
      </c>
      <c r="D1309" s="3" t="s">
        <v>2317</v>
      </c>
      <c r="E1309" s="3" t="s">
        <v>2317</v>
      </c>
      <c r="F1309" s="3" t="s">
        <v>198</v>
      </c>
      <c r="G1309" s="3" t="s">
        <v>2317</v>
      </c>
      <c r="H1309" s="3" t="s">
        <v>2317</v>
      </c>
    </row>
    <row r="1310" spans="1:8" ht="45" customHeight="1" x14ac:dyDescent="0.25">
      <c r="A1310" s="3" t="s">
        <v>937</v>
      </c>
      <c r="B1310" s="3" t="s">
        <v>7784</v>
      </c>
      <c r="C1310" s="3" t="s">
        <v>2317</v>
      </c>
      <c r="D1310" s="3" t="s">
        <v>2317</v>
      </c>
      <c r="E1310" s="3" t="s">
        <v>2317</v>
      </c>
      <c r="F1310" s="3" t="s">
        <v>198</v>
      </c>
      <c r="G1310" s="3" t="s">
        <v>2317</v>
      </c>
      <c r="H1310" s="3" t="s">
        <v>2317</v>
      </c>
    </row>
    <row r="1311" spans="1:8" ht="45" customHeight="1" x14ac:dyDescent="0.25">
      <c r="A1311" s="3" t="s">
        <v>937</v>
      </c>
      <c r="B1311" s="3" t="s">
        <v>7785</v>
      </c>
      <c r="C1311" s="3" t="s">
        <v>2317</v>
      </c>
      <c r="D1311" s="3" t="s">
        <v>2317</v>
      </c>
      <c r="E1311" s="3" t="s">
        <v>2317</v>
      </c>
      <c r="F1311" s="3" t="s">
        <v>198</v>
      </c>
      <c r="G1311" s="3" t="s">
        <v>2317</v>
      </c>
      <c r="H1311" s="3" t="s">
        <v>2317</v>
      </c>
    </row>
    <row r="1312" spans="1:8" ht="45" customHeight="1" x14ac:dyDescent="0.25">
      <c r="A1312" s="3" t="s">
        <v>938</v>
      </c>
      <c r="B1312" s="3" t="s">
        <v>7786</v>
      </c>
      <c r="C1312" s="3" t="s">
        <v>2317</v>
      </c>
      <c r="D1312" s="3" t="s">
        <v>2317</v>
      </c>
      <c r="E1312" s="3" t="s">
        <v>2317</v>
      </c>
      <c r="F1312" s="3" t="s">
        <v>198</v>
      </c>
      <c r="G1312" s="3" t="s">
        <v>2317</v>
      </c>
      <c r="H1312" s="3" t="s">
        <v>2317</v>
      </c>
    </row>
    <row r="1313" spans="1:8" ht="45" customHeight="1" x14ac:dyDescent="0.25">
      <c r="A1313" s="3" t="s">
        <v>938</v>
      </c>
      <c r="B1313" s="3" t="s">
        <v>7787</v>
      </c>
      <c r="C1313" s="3" t="s">
        <v>2317</v>
      </c>
      <c r="D1313" s="3" t="s">
        <v>2317</v>
      </c>
      <c r="E1313" s="3" t="s">
        <v>2317</v>
      </c>
      <c r="F1313" s="3" t="s">
        <v>198</v>
      </c>
      <c r="G1313" s="3" t="s">
        <v>2317</v>
      </c>
      <c r="H1313" s="3" t="s">
        <v>2317</v>
      </c>
    </row>
    <row r="1314" spans="1:8" ht="45" customHeight="1" x14ac:dyDescent="0.25">
      <c r="A1314" s="3" t="s">
        <v>938</v>
      </c>
      <c r="B1314" s="3" t="s">
        <v>7788</v>
      </c>
      <c r="C1314" s="3" t="s">
        <v>2317</v>
      </c>
      <c r="D1314" s="3" t="s">
        <v>2317</v>
      </c>
      <c r="E1314" s="3" t="s">
        <v>2317</v>
      </c>
      <c r="F1314" s="3" t="s">
        <v>198</v>
      </c>
      <c r="G1314" s="3" t="s">
        <v>2317</v>
      </c>
      <c r="H1314" s="3" t="s">
        <v>2317</v>
      </c>
    </row>
    <row r="1315" spans="1:8" ht="45" customHeight="1" x14ac:dyDescent="0.25">
      <c r="A1315" s="3" t="s">
        <v>938</v>
      </c>
      <c r="B1315" s="3" t="s">
        <v>7789</v>
      </c>
      <c r="C1315" s="3" t="s">
        <v>2317</v>
      </c>
      <c r="D1315" s="3" t="s">
        <v>2317</v>
      </c>
      <c r="E1315" s="3" t="s">
        <v>2317</v>
      </c>
      <c r="F1315" s="3" t="s">
        <v>198</v>
      </c>
      <c r="G1315" s="3" t="s">
        <v>2317</v>
      </c>
      <c r="H1315" s="3" t="s">
        <v>2317</v>
      </c>
    </row>
    <row r="1316" spans="1:8" ht="45" customHeight="1" x14ac:dyDescent="0.25">
      <c r="A1316" s="3" t="s">
        <v>938</v>
      </c>
      <c r="B1316" s="3" t="s">
        <v>7790</v>
      </c>
      <c r="C1316" s="3" t="s">
        <v>2317</v>
      </c>
      <c r="D1316" s="3" t="s">
        <v>2317</v>
      </c>
      <c r="E1316" s="3" t="s">
        <v>2317</v>
      </c>
      <c r="F1316" s="3" t="s">
        <v>198</v>
      </c>
      <c r="G1316" s="3" t="s">
        <v>2317</v>
      </c>
      <c r="H1316" s="3" t="s">
        <v>2317</v>
      </c>
    </row>
    <row r="1317" spans="1:8" ht="45" customHeight="1" x14ac:dyDescent="0.25">
      <c r="A1317" s="3" t="s">
        <v>938</v>
      </c>
      <c r="B1317" s="3" t="s">
        <v>7791</v>
      </c>
      <c r="C1317" s="3" t="s">
        <v>2317</v>
      </c>
      <c r="D1317" s="3" t="s">
        <v>2317</v>
      </c>
      <c r="E1317" s="3" t="s">
        <v>2317</v>
      </c>
      <c r="F1317" s="3" t="s">
        <v>198</v>
      </c>
      <c r="G1317" s="3" t="s">
        <v>2317</v>
      </c>
      <c r="H1317" s="3" t="s">
        <v>2317</v>
      </c>
    </row>
    <row r="1318" spans="1:8" ht="45" customHeight="1" x14ac:dyDescent="0.25">
      <c r="A1318" s="3" t="s">
        <v>938</v>
      </c>
      <c r="B1318" s="3" t="s">
        <v>7792</v>
      </c>
      <c r="C1318" s="3" t="s">
        <v>2317</v>
      </c>
      <c r="D1318" s="3" t="s">
        <v>2317</v>
      </c>
      <c r="E1318" s="3" t="s">
        <v>2317</v>
      </c>
      <c r="F1318" s="3" t="s">
        <v>198</v>
      </c>
      <c r="G1318" s="3" t="s">
        <v>2317</v>
      </c>
      <c r="H1318" s="3" t="s">
        <v>2317</v>
      </c>
    </row>
    <row r="1319" spans="1:8" ht="45" customHeight="1" x14ac:dyDescent="0.25">
      <c r="A1319" s="3" t="s">
        <v>938</v>
      </c>
      <c r="B1319" s="3" t="s">
        <v>7793</v>
      </c>
      <c r="C1319" s="3" t="s">
        <v>2317</v>
      </c>
      <c r="D1319" s="3" t="s">
        <v>2317</v>
      </c>
      <c r="E1319" s="3" t="s">
        <v>2317</v>
      </c>
      <c r="F1319" s="3" t="s">
        <v>198</v>
      </c>
      <c r="G1319" s="3" t="s">
        <v>2317</v>
      </c>
      <c r="H1319" s="3" t="s">
        <v>2317</v>
      </c>
    </row>
    <row r="1320" spans="1:8" ht="45" customHeight="1" x14ac:dyDescent="0.25">
      <c r="A1320" s="3" t="s">
        <v>938</v>
      </c>
      <c r="B1320" s="3" t="s">
        <v>7794</v>
      </c>
      <c r="C1320" s="3" t="s">
        <v>2317</v>
      </c>
      <c r="D1320" s="3" t="s">
        <v>2317</v>
      </c>
      <c r="E1320" s="3" t="s">
        <v>2317</v>
      </c>
      <c r="F1320" s="3" t="s">
        <v>198</v>
      </c>
      <c r="G1320" s="3" t="s">
        <v>2317</v>
      </c>
      <c r="H1320" s="3" t="s">
        <v>2317</v>
      </c>
    </row>
    <row r="1321" spans="1:8" ht="45" customHeight="1" x14ac:dyDescent="0.25">
      <c r="A1321" s="3" t="s">
        <v>938</v>
      </c>
      <c r="B1321" s="3" t="s">
        <v>7795</v>
      </c>
      <c r="C1321" s="3" t="s">
        <v>2317</v>
      </c>
      <c r="D1321" s="3" t="s">
        <v>2317</v>
      </c>
      <c r="E1321" s="3" t="s">
        <v>2317</v>
      </c>
      <c r="F1321" s="3" t="s">
        <v>198</v>
      </c>
      <c r="G1321" s="3" t="s">
        <v>2317</v>
      </c>
      <c r="H1321" s="3" t="s">
        <v>2317</v>
      </c>
    </row>
    <row r="1322" spans="1:8" ht="45" customHeight="1" x14ac:dyDescent="0.25">
      <c r="A1322" s="3" t="s">
        <v>938</v>
      </c>
      <c r="B1322" s="3" t="s">
        <v>7796</v>
      </c>
      <c r="C1322" s="3" t="s">
        <v>2317</v>
      </c>
      <c r="D1322" s="3" t="s">
        <v>2317</v>
      </c>
      <c r="E1322" s="3" t="s">
        <v>2317</v>
      </c>
      <c r="F1322" s="3" t="s">
        <v>198</v>
      </c>
      <c r="G1322" s="3" t="s">
        <v>2317</v>
      </c>
      <c r="H1322" s="3" t="s">
        <v>2317</v>
      </c>
    </row>
    <row r="1323" spans="1:8" ht="45" customHeight="1" x14ac:dyDescent="0.25">
      <c r="A1323" s="3" t="s">
        <v>938</v>
      </c>
      <c r="B1323" s="3" t="s">
        <v>7797</v>
      </c>
      <c r="C1323" s="3" t="s">
        <v>2317</v>
      </c>
      <c r="D1323" s="3" t="s">
        <v>2317</v>
      </c>
      <c r="E1323" s="3" t="s">
        <v>2317</v>
      </c>
      <c r="F1323" s="3" t="s">
        <v>198</v>
      </c>
      <c r="G1323" s="3" t="s">
        <v>2317</v>
      </c>
      <c r="H1323" s="3" t="s">
        <v>2317</v>
      </c>
    </row>
    <row r="1324" spans="1:8" ht="45" customHeight="1" x14ac:dyDescent="0.25">
      <c r="A1324" s="3" t="s">
        <v>938</v>
      </c>
      <c r="B1324" s="3" t="s">
        <v>7798</v>
      </c>
      <c r="C1324" s="3" t="s">
        <v>2317</v>
      </c>
      <c r="D1324" s="3" t="s">
        <v>2317</v>
      </c>
      <c r="E1324" s="3" t="s">
        <v>2317</v>
      </c>
      <c r="F1324" s="3" t="s">
        <v>198</v>
      </c>
      <c r="G1324" s="3" t="s">
        <v>2317</v>
      </c>
      <c r="H1324" s="3" t="s">
        <v>2317</v>
      </c>
    </row>
    <row r="1325" spans="1:8" ht="45" customHeight="1" x14ac:dyDescent="0.25">
      <c r="A1325" s="3" t="s">
        <v>938</v>
      </c>
      <c r="B1325" s="3" t="s">
        <v>7799</v>
      </c>
      <c r="C1325" s="3" t="s">
        <v>2317</v>
      </c>
      <c r="D1325" s="3" t="s">
        <v>2317</v>
      </c>
      <c r="E1325" s="3" t="s">
        <v>2317</v>
      </c>
      <c r="F1325" s="3" t="s">
        <v>198</v>
      </c>
      <c r="G1325" s="3" t="s">
        <v>2317</v>
      </c>
      <c r="H1325" s="3" t="s">
        <v>2317</v>
      </c>
    </row>
    <row r="1326" spans="1:8" ht="45" customHeight="1" x14ac:dyDescent="0.25">
      <c r="A1326" s="3" t="s">
        <v>938</v>
      </c>
      <c r="B1326" s="3" t="s">
        <v>7800</v>
      </c>
      <c r="C1326" s="3" t="s">
        <v>2317</v>
      </c>
      <c r="D1326" s="3" t="s">
        <v>2317</v>
      </c>
      <c r="E1326" s="3" t="s">
        <v>2317</v>
      </c>
      <c r="F1326" s="3" t="s">
        <v>198</v>
      </c>
      <c r="G1326" s="3" t="s">
        <v>2317</v>
      </c>
      <c r="H1326" s="3" t="s">
        <v>2317</v>
      </c>
    </row>
    <row r="1327" spans="1:8" ht="45" customHeight="1" x14ac:dyDescent="0.25">
      <c r="A1327" s="3" t="s">
        <v>938</v>
      </c>
      <c r="B1327" s="3" t="s">
        <v>7801</v>
      </c>
      <c r="C1327" s="3" t="s">
        <v>2317</v>
      </c>
      <c r="D1327" s="3" t="s">
        <v>2317</v>
      </c>
      <c r="E1327" s="3" t="s">
        <v>2317</v>
      </c>
      <c r="F1327" s="3" t="s">
        <v>198</v>
      </c>
      <c r="G1327" s="3" t="s">
        <v>2317</v>
      </c>
      <c r="H1327" s="3" t="s">
        <v>2317</v>
      </c>
    </row>
    <row r="1328" spans="1:8" ht="45" customHeight="1" x14ac:dyDescent="0.25">
      <c r="A1328" s="3" t="s">
        <v>938</v>
      </c>
      <c r="B1328" s="3" t="s">
        <v>7802</v>
      </c>
      <c r="C1328" s="3" t="s">
        <v>2317</v>
      </c>
      <c r="D1328" s="3" t="s">
        <v>2317</v>
      </c>
      <c r="E1328" s="3" t="s">
        <v>2317</v>
      </c>
      <c r="F1328" s="3" t="s">
        <v>198</v>
      </c>
      <c r="G1328" s="3" t="s">
        <v>2317</v>
      </c>
      <c r="H1328" s="3" t="s">
        <v>2317</v>
      </c>
    </row>
    <row r="1329" spans="1:8" ht="45" customHeight="1" x14ac:dyDescent="0.25">
      <c r="A1329" s="3" t="s">
        <v>938</v>
      </c>
      <c r="B1329" s="3" t="s">
        <v>7803</v>
      </c>
      <c r="C1329" s="3" t="s">
        <v>2317</v>
      </c>
      <c r="D1329" s="3" t="s">
        <v>2317</v>
      </c>
      <c r="E1329" s="3" t="s">
        <v>2317</v>
      </c>
      <c r="F1329" s="3" t="s">
        <v>198</v>
      </c>
      <c r="G1329" s="3" t="s">
        <v>2317</v>
      </c>
      <c r="H1329" s="3" t="s">
        <v>2317</v>
      </c>
    </row>
    <row r="1330" spans="1:8" ht="45" customHeight="1" x14ac:dyDescent="0.25">
      <c r="A1330" s="3" t="s">
        <v>938</v>
      </c>
      <c r="B1330" s="3" t="s">
        <v>7804</v>
      </c>
      <c r="C1330" s="3" t="s">
        <v>2317</v>
      </c>
      <c r="D1330" s="3" t="s">
        <v>2317</v>
      </c>
      <c r="E1330" s="3" t="s">
        <v>2317</v>
      </c>
      <c r="F1330" s="3" t="s">
        <v>198</v>
      </c>
      <c r="G1330" s="3" t="s">
        <v>2317</v>
      </c>
      <c r="H1330" s="3" t="s">
        <v>2317</v>
      </c>
    </row>
    <row r="1331" spans="1:8" ht="45" customHeight="1" x14ac:dyDescent="0.25">
      <c r="A1331" s="3" t="s">
        <v>938</v>
      </c>
      <c r="B1331" s="3" t="s">
        <v>7805</v>
      </c>
      <c r="C1331" s="3" t="s">
        <v>2317</v>
      </c>
      <c r="D1331" s="3" t="s">
        <v>2317</v>
      </c>
      <c r="E1331" s="3" t="s">
        <v>2317</v>
      </c>
      <c r="F1331" s="3" t="s">
        <v>198</v>
      </c>
      <c r="G1331" s="3" t="s">
        <v>2317</v>
      </c>
      <c r="H1331" s="3" t="s">
        <v>2317</v>
      </c>
    </row>
    <row r="1332" spans="1:8" ht="45" customHeight="1" x14ac:dyDescent="0.25">
      <c r="A1332" s="3" t="s">
        <v>938</v>
      </c>
      <c r="B1332" s="3" t="s">
        <v>7806</v>
      </c>
      <c r="C1332" s="3" t="s">
        <v>2317</v>
      </c>
      <c r="D1332" s="3" t="s">
        <v>2317</v>
      </c>
      <c r="E1332" s="3" t="s">
        <v>2317</v>
      </c>
      <c r="F1332" s="3" t="s">
        <v>198</v>
      </c>
      <c r="G1332" s="3" t="s">
        <v>2317</v>
      </c>
      <c r="H1332" s="3" t="s">
        <v>2317</v>
      </c>
    </row>
    <row r="1333" spans="1:8" ht="45" customHeight="1" x14ac:dyDescent="0.25">
      <c r="A1333" s="3" t="s">
        <v>938</v>
      </c>
      <c r="B1333" s="3" t="s">
        <v>7807</v>
      </c>
      <c r="C1333" s="3" t="s">
        <v>2317</v>
      </c>
      <c r="D1333" s="3" t="s">
        <v>2317</v>
      </c>
      <c r="E1333" s="3" t="s">
        <v>2317</v>
      </c>
      <c r="F1333" s="3" t="s">
        <v>198</v>
      </c>
      <c r="G1333" s="3" t="s">
        <v>2317</v>
      </c>
      <c r="H1333" s="3" t="s">
        <v>2317</v>
      </c>
    </row>
    <row r="1334" spans="1:8" ht="45" customHeight="1" x14ac:dyDescent="0.25">
      <c r="A1334" s="3" t="s">
        <v>938</v>
      </c>
      <c r="B1334" s="3" t="s">
        <v>7808</v>
      </c>
      <c r="C1334" s="3" t="s">
        <v>2317</v>
      </c>
      <c r="D1334" s="3" t="s">
        <v>2317</v>
      </c>
      <c r="E1334" s="3" t="s">
        <v>2317</v>
      </c>
      <c r="F1334" s="3" t="s">
        <v>198</v>
      </c>
      <c r="G1334" s="3" t="s">
        <v>2317</v>
      </c>
      <c r="H1334" s="3" t="s">
        <v>2317</v>
      </c>
    </row>
    <row r="1335" spans="1:8" ht="45" customHeight="1" x14ac:dyDescent="0.25">
      <c r="A1335" s="3" t="s">
        <v>938</v>
      </c>
      <c r="B1335" s="3" t="s">
        <v>7809</v>
      </c>
      <c r="C1335" s="3" t="s">
        <v>2317</v>
      </c>
      <c r="D1335" s="3" t="s">
        <v>2317</v>
      </c>
      <c r="E1335" s="3" t="s">
        <v>2317</v>
      </c>
      <c r="F1335" s="3" t="s">
        <v>198</v>
      </c>
      <c r="G1335" s="3" t="s">
        <v>2317</v>
      </c>
      <c r="H1335" s="3" t="s">
        <v>2317</v>
      </c>
    </row>
    <row r="1336" spans="1:8" ht="45" customHeight="1" x14ac:dyDescent="0.25">
      <c r="A1336" s="3" t="s">
        <v>938</v>
      </c>
      <c r="B1336" s="3" t="s">
        <v>7810</v>
      </c>
      <c r="C1336" s="3" t="s">
        <v>2317</v>
      </c>
      <c r="D1336" s="3" t="s">
        <v>2317</v>
      </c>
      <c r="E1336" s="3" t="s">
        <v>2317</v>
      </c>
      <c r="F1336" s="3" t="s">
        <v>198</v>
      </c>
      <c r="G1336" s="3" t="s">
        <v>2317</v>
      </c>
      <c r="H1336" s="3" t="s">
        <v>2317</v>
      </c>
    </row>
    <row r="1337" spans="1:8" ht="45" customHeight="1" x14ac:dyDescent="0.25">
      <c r="A1337" s="3" t="s">
        <v>938</v>
      </c>
      <c r="B1337" s="3" t="s">
        <v>7811</v>
      </c>
      <c r="C1337" s="3" t="s">
        <v>2317</v>
      </c>
      <c r="D1337" s="3" t="s">
        <v>2317</v>
      </c>
      <c r="E1337" s="3" t="s">
        <v>2317</v>
      </c>
      <c r="F1337" s="3" t="s">
        <v>198</v>
      </c>
      <c r="G1337" s="3" t="s">
        <v>2317</v>
      </c>
      <c r="H1337" s="3" t="s">
        <v>2317</v>
      </c>
    </row>
    <row r="1338" spans="1:8" ht="45" customHeight="1" x14ac:dyDescent="0.25">
      <c r="A1338" s="3" t="s">
        <v>938</v>
      </c>
      <c r="B1338" s="3" t="s">
        <v>7812</v>
      </c>
      <c r="C1338" s="3" t="s">
        <v>2317</v>
      </c>
      <c r="D1338" s="3" t="s">
        <v>2317</v>
      </c>
      <c r="E1338" s="3" t="s">
        <v>2317</v>
      </c>
      <c r="F1338" s="3" t="s">
        <v>198</v>
      </c>
      <c r="G1338" s="3" t="s">
        <v>2317</v>
      </c>
      <c r="H1338" s="3" t="s">
        <v>2317</v>
      </c>
    </row>
    <row r="1339" spans="1:8" ht="45" customHeight="1" x14ac:dyDescent="0.25">
      <c r="A1339" s="3" t="s">
        <v>938</v>
      </c>
      <c r="B1339" s="3" t="s">
        <v>7813</v>
      </c>
      <c r="C1339" s="3" t="s">
        <v>2317</v>
      </c>
      <c r="D1339" s="3" t="s">
        <v>2317</v>
      </c>
      <c r="E1339" s="3" t="s">
        <v>2317</v>
      </c>
      <c r="F1339" s="3" t="s">
        <v>198</v>
      </c>
      <c r="G1339" s="3" t="s">
        <v>2317</v>
      </c>
      <c r="H1339" s="3" t="s">
        <v>2317</v>
      </c>
    </row>
    <row r="1340" spans="1:8" ht="45" customHeight="1" x14ac:dyDescent="0.25">
      <c r="A1340" s="3" t="s">
        <v>938</v>
      </c>
      <c r="B1340" s="3" t="s">
        <v>7814</v>
      </c>
      <c r="C1340" s="3" t="s">
        <v>2317</v>
      </c>
      <c r="D1340" s="3" t="s">
        <v>2317</v>
      </c>
      <c r="E1340" s="3" t="s">
        <v>2317</v>
      </c>
      <c r="F1340" s="3" t="s">
        <v>198</v>
      </c>
      <c r="G1340" s="3" t="s">
        <v>2317</v>
      </c>
      <c r="H1340" s="3" t="s">
        <v>2317</v>
      </c>
    </row>
    <row r="1341" spans="1:8" ht="45" customHeight="1" x14ac:dyDescent="0.25">
      <c r="A1341" s="3" t="s">
        <v>938</v>
      </c>
      <c r="B1341" s="3" t="s">
        <v>7815</v>
      </c>
      <c r="C1341" s="3" t="s">
        <v>2317</v>
      </c>
      <c r="D1341" s="3" t="s">
        <v>2317</v>
      </c>
      <c r="E1341" s="3" t="s">
        <v>2317</v>
      </c>
      <c r="F1341" s="3" t="s">
        <v>198</v>
      </c>
      <c r="G1341" s="3" t="s">
        <v>2317</v>
      </c>
      <c r="H1341" s="3" t="s">
        <v>2317</v>
      </c>
    </row>
    <row r="1342" spans="1:8" ht="45" customHeight="1" x14ac:dyDescent="0.25">
      <c r="A1342" s="3" t="s">
        <v>938</v>
      </c>
      <c r="B1342" s="3" t="s">
        <v>7816</v>
      </c>
      <c r="C1342" s="3" t="s">
        <v>2317</v>
      </c>
      <c r="D1342" s="3" t="s">
        <v>2317</v>
      </c>
      <c r="E1342" s="3" t="s">
        <v>2317</v>
      </c>
      <c r="F1342" s="3" t="s">
        <v>198</v>
      </c>
      <c r="G1342" s="3" t="s">
        <v>2317</v>
      </c>
      <c r="H1342" s="3" t="s">
        <v>2317</v>
      </c>
    </row>
    <row r="1343" spans="1:8" ht="45" customHeight="1" x14ac:dyDescent="0.25">
      <c r="A1343" s="3" t="s">
        <v>938</v>
      </c>
      <c r="B1343" s="3" t="s">
        <v>7817</v>
      </c>
      <c r="C1343" s="3" t="s">
        <v>2317</v>
      </c>
      <c r="D1343" s="3" t="s">
        <v>2317</v>
      </c>
      <c r="E1343" s="3" t="s">
        <v>2317</v>
      </c>
      <c r="F1343" s="3" t="s">
        <v>198</v>
      </c>
      <c r="G1343" s="3" t="s">
        <v>2317</v>
      </c>
      <c r="H1343" s="3" t="s">
        <v>2317</v>
      </c>
    </row>
    <row r="1344" spans="1:8" ht="45" customHeight="1" x14ac:dyDescent="0.25">
      <c r="A1344" s="3" t="s">
        <v>938</v>
      </c>
      <c r="B1344" s="3" t="s">
        <v>7818</v>
      </c>
      <c r="C1344" s="3" t="s">
        <v>2317</v>
      </c>
      <c r="D1344" s="3" t="s">
        <v>2317</v>
      </c>
      <c r="E1344" s="3" t="s">
        <v>2317</v>
      </c>
      <c r="F1344" s="3" t="s">
        <v>198</v>
      </c>
      <c r="G1344" s="3" t="s">
        <v>2317</v>
      </c>
      <c r="H1344" s="3" t="s">
        <v>2317</v>
      </c>
    </row>
    <row r="1345" spans="1:8" ht="45" customHeight="1" x14ac:dyDescent="0.25">
      <c r="A1345" s="3" t="s">
        <v>938</v>
      </c>
      <c r="B1345" s="3" t="s">
        <v>7819</v>
      </c>
      <c r="C1345" s="3" t="s">
        <v>2317</v>
      </c>
      <c r="D1345" s="3" t="s">
        <v>2317</v>
      </c>
      <c r="E1345" s="3" t="s">
        <v>2317</v>
      </c>
      <c r="F1345" s="3" t="s">
        <v>198</v>
      </c>
      <c r="G1345" s="3" t="s">
        <v>2317</v>
      </c>
      <c r="H1345" s="3" t="s">
        <v>2317</v>
      </c>
    </row>
    <row r="1346" spans="1:8" ht="45" customHeight="1" x14ac:dyDescent="0.25">
      <c r="A1346" s="3" t="s">
        <v>938</v>
      </c>
      <c r="B1346" s="3" t="s">
        <v>7820</v>
      </c>
      <c r="C1346" s="3" t="s">
        <v>2317</v>
      </c>
      <c r="D1346" s="3" t="s">
        <v>2317</v>
      </c>
      <c r="E1346" s="3" t="s">
        <v>2317</v>
      </c>
      <c r="F1346" s="3" t="s">
        <v>198</v>
      </c>
      <c r="G1346" s="3" t="s">
        <v>2317</v>
      </c>
      <c r="H1346" s="3" t="s">
        <v>2317</v>
      </c>
    </row>
    <row r="1347" spans="1:8" ht="45" customHeight="1" x14ac:dyDescent="0.25">
      <c r="A1347" s="3" t="s">
        <v>938</v>
      </c>
      <c r="B1347" s="3" t="s">
        <v>7821</v>
      </c>
      <c r="C1347" s="3" t="s">
        <v>2317</v>
      </c>
      <c r="D1347" s="3" t="s">
        <v>2317</v>
      </c>
      <c r="E1347" s="3" t="s">
        <v>2317</v>
      </c>
      <c r="F1347" s="3" t="s">
        <v>198</v>
      </c>
      <c r="G1347" s="3" t="s">
        <v>2317</v>
      </c>
      <c r="H1347" s="3" t="s">
        <v>2317</v>
      </c>
    </row>
    <row r="1348" spans="1:8" ht="45" customHeight="1" x14ac:dyDescent="0.25">
      <c r="A1348" s="3" t="s">
        <v>938</v>
      </c>
      <c r="B1348" s="3" t="s">
        <v>7822</v>
      </c>
      <c r="C1348" s="3" t="s">
        <v>2317</v>
      </c>
      <c r="D1348" s="3" t="s">
        <v>2317</v>
      </c>
      <c r="E1348" s="3" t="s">
        <v>2317</v>
      </c>
      <c r="F1348" s="3" t="s">
        <v>198</v>
      </c>
      <c r="G1348" s="3" t="s">
        <v>2317</v>
      </c>
      <c r="H1348" s="3" t="s">
        <v>2317</v>
      </c>
    </row>
    <row r="1349" spans="1:8" ht="45" customHeight="1" x14ac:dyDescent="0.25">
      <c r="A1349" s="3" t="s">
        <v>938</v>
      </c>
      <c r="B1349" s="3" t="s">
        <v>7823</v>
      </c>
      <c r="C1349" s="3" t="s">
        <v>2317</v>
      </c>
      <c r="D1349" s="3" t="s">
        <v>2317</v>
      </c>
      <c r="E1349" s="3" t="s">
        <v>2317</v>
      </c>
      <c r="F1349" s="3" t="s">
        <v>198</v>
      </c>
      <c r="G1349" s="3" t="s">
        <v>2317</v>
      </c>
      <c r="H1349" s="3" t="s">
        <v>2317</v>
      </c>
    </row>
    <row r="1350" spans="1:8" ht="45" customHeight="1" x14ac:dyDescent="0.25">
      <c r="A1350" s="3" t="s">
        <v>938</v>
      </c>
      <c r="B1350" s="3" t="s">
        <v>7824</v>
      </c>
      <c r="C1350" s="3" t="s">
        <v>2317</v>
      </c>
      <c r="D1350" s="3" t="s">
        <v>2317</v>
      </c>
      <c r="E1350" s="3" t="s">
        <v>2317</v>
      </c>
      <c r="F1350" s="3" t="s">
        <v>198</v>
      </c>
      <c r="G1350" s="3" t="s">
        <v>2317</v>
      </c>
      <c r="H1350" s="3" t="s">
        <v>2317</v>
      </c>
    </row>
    <row r="1351" spans="1:8" ht="45" customHeight="1" x14ac:dyDescent="0.25">
      <c r="A1351" s="3" t="s">
        <v>938</v>
      </c>
      <c r="B1351" s="3" t="s">
        <v>7825</v>
      </c>
      <c r="C1351" s="3" t="s">
        <v>2317</v>
      </c>
      <c r="D1351" s="3" t="s">
        <v>2317</v>
      </c>
      <c r="E1351" s="3" t="s">
        <v>2317</v>
      </c>
      <c r="F1351" s="3" t="s">
        <v>198</v>
      </c>
      <c r="G1351" s="3" t="s">
        <v>2317</v>
      </c>
      <c r="H1351" s="3" t="s">
        <v>2317</v>
      </c>
    </row>
    <row r="1352" spans="1:8" ht="45" customHeight="1" x14ac:dyDescent="0.25">
      <c r="A1352" s="3" t="s">
        <v>938</v>
      </c>
      <c r="B1352" s="3" t="s">
        <v>7826</v>
      </c>
      <c r="C1352" s="3" t="s">
        <v>2317</v>
      </c>
      <c r="D1352" s="3" t="s">
        <v>2317</v>
      </c>
      <c r="E1352" s="3" t="s">
        <v>2317</v>
      </c>
      <c r="F1352" s="3" t="s">
        <v>198</v>
      </c>
      <c r="G1352" s="3" t="s">
        <v>2317</v>
      </c>
      <c r="H1352" s="3" t="s">
        <v>2317</v>
      </c>
    </row>
    <row r="1353" spans="1:8" ht="45" customHeight="1" x14ac:dyDescent="0.25">
      <c r="A1353" s="3" t="s">
        <v>938</v>
      </c>
      <c r="B1353" s="3" t="s">
        <v>7827</v>
      </c>
      <c r="C1353" s="3" t="s">
        <v>2317</v>
      </c>
      <c r="D1353" s="3" t="s">
        <v>2317</v>
      </c>
      <c r="E1353" s="3" t="s">
        <v>2317</v>
      </c>
      <c r="F1353" s="3" t="s">
        <v>198</v>
      </c>
      <c r="G1353" s="3" t="s">
        <v>2317</v>
      </c>
      <c r="H1353" s="3" t="s">
        <v>2317</v>
      </c>
    </row>
    <row r="1354" spans="1:8" ht="45" customHeight="1" x14ac:dyDescent="0.25">
      <c r="A1354" s="3" t="s">
        <v>938</v>
      </c>
      <c r="B1354" s="3" t="s">
        <v>7828</v>
      </c>
      <c r="C1354" s="3" t="s">
        <v>2317</v>
      </c>
      <c r="D1354" s="3" t="s">
        <v>2317</v>
      </c>
      <c r="E1354" s="3" t="s">
        <v>2317</v>
      </c>
      <c r="F1354" s="3" t="s">
        <v>198</v>
      </c>
      <c r="G1354" s="3" t="s">
        <v>2317</v>
      </c>
      <c r="H1354" s="3" t="s">
        <v>2317</v>
      </c>
    </row>
    <row r="1355" spans="1:8" ht="45" customHeight="1" x14ac:dyDescent="0.25">
      <c r="A1355" s="3" t="s">
        <v>938</v>
      </c>
      <c r="B1355" s="3" t="s">
        <v>7829</v>
      </c>
      <c r="C1355" s="3" t="s">
        <v>2317</v>
      </c>
      <c r="D1355" s="3" t="s">
        <v>2317</v>
      </c>
      <c r="E1355" s="3" t="s">
        <v>2317</v>
      </c>
      <c r="F1355" s="3" t="s">
        <v>198</v>
      </c>
      <c r="G1355" s="3" t="s">
        <v>2317</v>
      </c>
      <c r="H1355" s="3" t="s">
        <v>2317</v>
      </c>
    </row>
    <row r="1356" spans="1:8" ht="45" customHeight="1" x14ac:dyDescent="0.25">
      <c r="A1356" s="3" t="s">
        <v>938</v>
      </c>
      <c r="B1356" s="3" t="s">
        <v>7830</v>
      </c>
      <c r="C1356" s="3" t="s">
        <v>2317</v>
      </c>
      <c r="D1356" s="3" t="s">
        <v>2317</v>
      </c>
      <c r="E1356" s="3" t="s">
        <v>2317</v>
      </c>
      <c r="F1356" s="3" t="s">
        <v>198</v>
      </c>
      <c r="G1356" s="3" t="s">
        <v>2317</v>
      </c>
      <c r="H1356" s="3" t="s">
        <v>2317</v>
      </c>
    </row>
    <row r="1357" spans="1:8" ht="45" customHeight="1" x14ac:dyDescent="0.25">
      <c r="A1357" s="3" t="s">
        <v>938</v>
      </c>
      <c r="B1357" s="3" t="s">
        <v>7831</v>
      </c>
      <c r="C1357" s="3" t="s">
        <v>2317</v>
      </c>
      <c r="D1357" s="3" t="s">
        <v>2317</v>
      </c>
      <c r="E1357" s="3" t="s">
        <v>2317</v>
      </c>
      <c r="F1357" s="3" t="s">
        <v>198</v>
      </c>
      <c r="G1357" s="3" t="s">
        <v>2317</v>
      </c>
      <c r="H1357" s="3" t="s">
        <v>2317</v>
      </c>
    </row>
    <row r="1358" spans="1:8" ht="45" customHeight="1" x14ac:dyDescent="0.25">
      <c r="A1358" s="3" t="s">
        <v>938</v>
      </c>
      <c r="B1358" s="3" t="s">
        <v>7832</v>
      </c>
      <c r="C1358" s="3" t="s">
        <v>2317</v>
      </c>
      <c r="D1358" s="3" t="s">
        <v>2317</v>
      </c>
      <c r="E1358" s="3" t="s">
        <v>2317</v>
      </c>
      <c r="F1358" s="3" t="s">
        <v>198</v>
      </c>
      <c r="G1358" s="3" t="s">
        <v>2317</v>
      </c>
      <c r="H1358" s="3" t="s">
        <v>2317</v>
      </c>
    </row>
    <row r="1359" spans="1:8" ht="45" customHeight="1" x14ac:dyDescent="0.25">
      <c r="A1359" s="3" t="s">
        <v>938</v>
      </c>
      <c r="B1359" s="3" t="s">
        <v>7833</v>
      </c>
      <c r="C1359" s="3" t="s">
        <v>2317</v>
      </c>
      <c r="D1359" s="3" t="s">
        <v>2317</v>
      </c>
      <c r="E1359" s="3" t="s">
        <v>2317</v>
      </c>
      <c r="F1359" s="3" t="s">
        <v>198</v>
      </c>
      <c r="G1359" s="3" t="s">
        <v>2317</v>
      </c>
      <c r="H1359" s="3" t="s">
        <v>2317</v>
      </c>
    </row>
    <row r="1360" spans="1:8" ht="45" customHeight="1" x14ac:dyDescent="0.25">
      <c r="A1360" s="3" t="s">
        <v>938</v>
      </c>
      <c r="B1360" s="3" t="s">
        <v>7834</v>
      </c>
      <c r="C1360" s="3" t="s">
        <v>2317</v>
      </c>
      <c r="D1360" s="3" t="s">
        <v>2317</v>
      </c>
      <c r="E1360" s="3" t="s">
        <v>2317</v>
      </c>
      <c r="F1360" s="3" t="s">
        <v>198</v>
      </c>
      <c r="G1360" s="3" t="s">
        <v>2317</v>
      </c>
      <c r="H1360" s="3" t="s">
        <v>2317</v>
      </c>
    </row>
    <row r="1361" spans="1:8" ht="45" customHeight="1" x14ac:dyDescent="0.25">
      <c r="A1361" s="3" t="s">
        <v>938</v>
      </c>
      <c r="B1361" s="3" t="s">
        <v>7835</v>
      </c>
      <c r="C1361" s="3" t="s">
        <v>2317</v>
      </c>
      <c r="D1361" s="3" t="s">
        <v>2317</v>
      </c>
      <c r="E1361" s="3" t="s">
        <v>2317</v>
      </c>
      <c r="F1361" s="3" t="s">
        <v>198</v>
      </c>
      <c r="G1361" s="3" t="s">
        <v>2317</v>
      </c>
      <c r="H1361" s="3" t="s">
        <v>2317</v>
      </c>
    </row>
    <row r="1362" spans="1:8" ht="45" customHeight="1" x14ac:dyDescent="0.25">
      <c r="A1362" s="3" t="s">
        <v>938</v>
      </c>
      <c r="B1362" s="3" t="s">
        <v>7836</v>
      </c>
      <c r="C1362" s="3" t="s">
        <v>2317</v>
      </c>
      <c r="D1362" s="3" t="s">
        <v>2317</v>
      </c>
      <c r="E1362" s="3" t="s">
        <v>2317</v>
      </c>
      <c r="F1362" s="3" t="s">
        <v>198</v>
      </c>
      <c r="G1362" s="3" t="s">
        <v>2317</v>
      </c>
      <c r="H1362" s="3" t="s">
        <v>2317</v>
      </c>
    </row>
    <row r="1363" spans="1:8" ht="45" customHeight="1" x14ac:dyDescent="0.25">
      <c r="A1363" s="3" t="s">
        <v>938</v>
      </c>
      <c r="B1363" s="3" t="s">
        <v>7837</v>
      </c>
      <c r="C1363" s="3" t="s">
        <v>2317</v>
      </c>
      <c r="D1363" s="3" t="s">
        <v>2317</v>
      </c>
      <c r="E1363" s="3" t="s">
        <v>2317</v>
      </c>
      <c r="F1363" s="3" t="s">
        <v>198</v>
      </c>
      <c r="G1363" s="3" t="s">
        <v>2317</v>
      </c>
      <c r="H1363" s="3" t="s">
        <v>2317</v>
      </c>
    </row>
    <row r="1364" spans="1:8" ht="45" customHeight="1" x14ac:dyDescent="0.25">
      <c r="A1364" s="3" t="s">
        <v>938</v>
      </c>
      <c r="B1364" s="3" t="s">
        <v>7838</v>
      </c>
      <c r="C1364" s="3" t="s">
        <v>2317</v>
      </c>
      <c r="D1364" s="3" t="s">
        <v>2317</v>
      </c>
      <c r="E1364" s="3" t="s">
        <v>2317</v>
      </c>
      <c r="F1364" s="3" t="s">
        <v>198</v>
      </c>
      <c r="G1364" s="3" t="s">
        <v>2317</v>
      </c>
      <c r="H1364" s="3" t="s">
        <v>2317</v>
      </c>
    </row>
    <row r="1365" spans="1:8" ht="45" customHeight="1" x14ac:dyDescent="0.25">
      <c r="A1365" s="3" t="s">
        <v>939</v>
      </c>
      <c r="B1365" s="3" t="s">
        <v>7839</v>
      </c>
      <c r="C1365" s="3" t="s">
        <v>2317</v>
      </c>
      <c r="D1365" s="3" t="s">
        <v>2317</v>
      </c>
      <c r="E1365" s="3" t="s">
        <v>2317</v>
      </c>
      <c r="F1365" s="3" t="s">
        <v>198</v>
      </c>
      <c r="G1365" s="3" t="s">
        <v>2317</v>
      </c>
      <c r="H1365" s="3" t="s">
        <v>2317</v>
      </c>
    </row>
    <row r="1366" spans="1:8" ht="45" customHeight="1" x14ac:dyDescent="0.25">
      <c r="A1366" s="3" t="s">
        <v>939</v>
      </c>
      <c r="B1366" s="3" t="s">
        <v>7840</v>
      </c>
      <c r="C1366" s="3" t="s">
        <v>2317</v>
      </c>
      <c r="D1366" s="3" t="s">
        <v>2317</v>
      </c>
      <c r="E1366" s="3" t="s">
        <v>2317</v>
      </c>
      <c r="F1366" s="3" t="s">
        <v>198</v>
      </c>
      <c r="G1366" s="3" t="s">
        <v>2317</v>
      </c>
      <c r="H1366" s="3" t="s">
        <v>2317</v>
      </c>
    </row>
    <row r="1367" spans="1:8" ht="45" customHeight="1" x14ac:dyDescent="0.25">
      <c r="A1367" s="3" t="s">
        <v>939</v>
      </c>
      <c r="B1367" s="3" t="s">
        <v>7841</v>
      </c>
      <c r="C1367" s="3" t="s">
        <v>2317</v>
      </c>
      <c r="D1367" s="3" t="s">
        <v>2317</v>
      </c>
      <c r="E1367" s="3" t="s">
        <v>2317</v>
      </c>
      <c r="F1367" s="3" t="s">
        <v>198</v>
      </c>
      <c r="G1367" s="3" t="s">
        <v>2317</v>
      </c>
      <c r="H1367" s="3" t="s">
        <v>2317</v>
      </c>
    </row>
    <row r="1368" spans="1:8" ht="45" customHeight="1" x14ac:dyDescent="0.25">
      <c r="A1368" s="3" t="s">
        <v>939</v>
      </c>
      <c r="B1368" s="3" t="s">
        <v>7842</v>
      </c>
      <c r="C1368" s="3" t="s">
        <v>2317</v>
      </c>
      <c r="D1368" s="3" t="s">
        <v>2317</v>
      </c>
      <c r="E1368" s="3" t="s">
        <v>2317</v>
      </c>
      <c r="F1368" s="3" t="s">
        <v>198</v>
      </c>
      <c r="G1368" s="3" t="s">
        <v>2317</v>
      </c>
      <c r="H1368" s="3" t="s">
        <v>2317</v>
      </c>
    </row>
    <row r="1369" spans="1:8" ht="45" customHeight="1" x14ac:dyDescent="0.25">
      <c r="A1369" s="3" t="s">
        <v>939</v>
      </c>
      <c r="B1369" s="3" t="s">
        <v>7843</v>
      </c>
      <c r="C1369" s="3" t="s">
        <v>2317</v>
      </c>
      <c r="D1369" s="3" t="s">
        <v>2317</v>
      </c>
      <c r="E1369" s="3" t="s">
        <v>2317</v>
      </c>
      <c r="F1369" s="3" t="s">
        <v>198</v>
      </c>
      <c r="G1369" s="3" t="s">
        <v>2317</v>
      </c>
      <c r="H1369" s="3" t="s">
        <v>2317</v>
      </c>
    </row>
    <row r="1370" spans="1:8" ht="45" customHeight="1" x14ac:dyDescent="0.25">
      <c r="A1370" s="3" t="s">
        <v>939</v>
      </c>
      <c r="B1370" s="3" t="s">
        <v>7844</v>
      </c>
      <c r="C1370" s="3" t="s">
        <v>2317</v>
      </c>
      <c r="D1370" s="3" t="s">
        <v>2317</v>
      </c>
      <c r="E1370" s="3" t="s">
        <v>2317</v>
      </c>
      <c r="F1370" s="3" t="s">
        <v>198</v>
      </c>
      <c r="G1370" s="3" t="s">
        <v>2317</v>
      </c>
      <c r="H1370" s="3" t="s">
        <v>2317</v>
      </c>
    </row>
    <row r="1371" spans="1:8" ht="45" customHeight="1" x14ac:dyDescent="0.25">
      <c r="A1371" s="3" t="s">
        <v>939</v>
      </c>
      <c r="B1371" s="3" t="s">
        <v>7845</v>
      </c>
      <c r="C1371" s="3" t="s">
        <v>2317</v>
      </c>
      <c r="D1371" s="3" t="s">
        <v>2317</v>
      </c>
      <c r="E1371" s="3" t="s">
        <v>2317</v>
      </c>
      <c r="F1371" s="3" t="s">
        <v>198</v>
      </c>
      <c r="G1371" s="3" t="s">
        <v>2317</v>
      </c>
      <c r="H1371" s="3" t="s">
        <v>2317</v>
      </c>
    </row>
    <row r="1372" spans="1:8" ht="45" customHeight="1" x14ac:dyDescent="0.25">
      <c r="A1372" s="3" t="s">
        <v>939</v>
      </c>
      <c r="B1372" s="3" t="s">
        <v>7846</v>
      </c>
      <c r="C1372" s="3" t="s">
        <v>2317</v>
      </c>
      <c r="D1372" s="3" t="s">
        <v>2317</v>
      </c>
      <c r="E1372" s="3" t="s">
        <v>2317</v>
      </c>
      <c r="F1372" s="3" t="s">
        <v>198</v>
      </c>
      <c r="G1372" s="3" t="s">
        <v>2317</v>
      </c>
      <c r="H1372" s="3" t="s">
        <v>2317</v>
      </c>
    </row>
    <row r="1373" spans="1:8" ht="45" customHeight="1" x14ac:dyDescent="0.25">
      <c r="A1373" s="3" t="s">
        <v>939</v>
      </c>
      <c r="B1373" s="3" t="s">
        <v>7847</v>
      </c>
      <c r="C1373" s="3" t="s">
        <v>2317</v>
      </c>
      <c r="D1373" s="3" t="s">
        <v>2317</v>
      </c>
      <c r="E1373" s="3" t="s">
        <v>2317</v>
      </c>
      <c r="F1373" s="3" t="s">
        <v>198</v>
      </c>
      <c r="G1373" s="3" t="s">
        <v>2317</v>
      </c>
      <c r="H1373" s="3" t="s">
        <v>2317</v>
      </c>
    </row>
    <row r="1374" spans="1:8" ht="45" customHeight="1" x14ac:dyDescent="0.25">
      <c r="A1374" s="3" t="s">
        <v>939</v>
      </c>
      <c r="B1374" s="3" t="s">
        <v>7848</v>
      </c>
      <c r="C1374" s="3" t="s">
        <v>2317</v>
      </c>
      <c r="D1374" s="3" t="s">
        <v>2317</v>
      </c>
      <c r="E1374" s="3" t="s">
        <v>2317</v>
      </c>
      <c r="F1374" s="3" t="s">
        <v>198</v>
      </c>
      <c r="G1374" s="3" t="s">
        <v>2317</v>
      </c>
      <c r="H1374" s="3" t="s">
        <v>2317</v>
      </c>
    </row>
    <row r="1375" spans="1:8" ht="45" customHeight="1" x14ac:dyDescent="0.25">
      <c r="A1375" s="3" t="s">
        <v>939</v>
      </c>
      <c r="B1375" s="3" t="s">
        <v>7849</v>
      </c>
      <c r="C1375" s="3" t="s">
        <v>2317</v>
      </c>
      <c r="D1375" s="3" t="s">
        <v>2317</v>
      </c>
      <c r="E1375" s="3" t="s">
        <v>2317</v>
      </c>
      <c r="F1375" s="3" t="s">
        <v>198</v>
      </c>
      <c r="G1375" s="3" t="s">
        <v>2317</v>
      </c>
      <c r="H1375" s="3" t="s">
        <v>2317</v>
      </c>
    </row>
    <row r="1376" spans="1:8" ht="45" customHeight="1" x14ac:dyDescent="0.25">
      <c r="A1376" s="3" t="s">
        <v>939</v>
      </c>
      <c r="B1376" s="3" t="s">
        <v>7850</v>
      </c>
      <c r="C1376" s="3" t="s">
        <v>2317</v>
      </c>
      <c r="D1376" s="3" t="s">
        <v>2317</v>
      </c>
      <c r="E1376" s="3" t="s">
        <v>2317</v>
      </c>
      <c r="F1376" s="3" t="s">
        <v>198</v>
      </c>
      <c r="G1376" s="3" t="s">
        <v>2317</v>
      </c>
      <c r="H1376" s="3" t="s">
        <v>2317</v>
      </c>
    </row>
    <row r="1377" spans="1:8" ht="45" customHeight="1" x14ac:dyDescent="0.25">
      <c r="A1377" s="3" t="s">
        <v>939</v>
      </c>
      <c r="B1377" s="3" t="s">
        <v>7851</v>
      </c>
      <c r="C1377" s="3" t="s">
        <v>2317</v>
      </c>
      <c r="D1377" s="3" t="s">
        <v>2317</v>
      </c>
      <c r="E1377" s="3" t="s">
        <v>2317</v>
      </c>
      <c r="F1377" s="3" t="s">
        <v>198</v>
      </c>
      <c r="G1377" s="3" t="s">
        <v>2317</v>
      </c>
      <c r="H1377" s="3" t="s">
        <v>2317</v>
      </c>
    </row>
    <row r="1378" spans="1:8" ht="45" customHeight="1" x14ac:dyDescent="0.25">
      <c r="A1378" s="3" t="s">
        <v>939</v>
      </c>
      <c r="B1378" s="3" t="s">
        <v>7852</v>
      </c>
      <c r="C1378" s="3" t="s">
        <v>2317</v>
      </c>
      <c r="D1378" s="3" t="s">
        <v>2317</v>
      </c>
      <c r="E1378" s="3" t="s">
        <v>2317</v>
      </c>
      <c r="F1378" s="3" t="s">
        <v>198</v>
      </c>
      <c r="G1378" s="3" t="s">
        <v>2317</v>
      </c>
      <c r="H1378" s="3" t="s">
        <v>2317</v>
      </c>
    </row>
    <row r="1379" spans="1:8" ht="45" customHeight="1" x14ac:dyDescent="0.25">
      <c r="A1379" s="3" t="s">
        <v>939</v>
      </c>
      <c r="B1379" s="3" t="s">
        <v>7853</v>
      </c>
      <c r="C1379" s="3" t="s">
        <v>2317</v>
      </c>
      <c r="D1379" s="3" t="s">
        <v>2317</v>
      </c>
      <c r="E1379" s="3" t="s">
        <v>2317</v>
      </c>
      <c r="F1379" s="3" t="s">
        <v>198</v>
      </c>
      <c r="G1379" s="3" t="s">
        <v>2317</v>
      </c>
      <c r="H1379" s="3" t="s">
        <v>2317</v>
      </c>
    </row>
    <row r="1380" spans="1:8" ht="45" customHeight="1" x14ac:dyDescent="0.25">
      <c r="A1380" s="3" t="s">
        <v>939</v>
      </c>
      <c r="B1380" s="3" t="s">
        <v>7854</v>
      </c>
      <c r="C1380" s="3" t="s">
        <v>2317</v>
      </c>
      <c r="D1380" s="3" t="s">
        <v>2317</v>
      </c>
      <c r="E1380" s="3" t="s">
        <v>2317</v>
      </c>
      <c r="F1380" s="3" t="s">
        <v>198</v>
      </c>
      <c r="G1380" s="3" t="s">
        <v>2317</v>
      </c>
      <c r="H1380" s="3" t="s">
        <v>2317</v>
      </c>
    </row>
    <row r="1381" spans="1:8" ht="45" customHeight="1" x14ac:dyDescent="0.25">
      <c r="A1381" s="3" t="s">
        <v>939</v>
      </c>
      <c r="B1381" s="3" t="s">
        <v>7855</v>
      </c>
      <c r="C1381" s="3" t="s">
        <v>2317</v>
      </c>
      <c r="D1381" s="3" t="s">
        <v>2317</v>
      </c>
      <c r="E1381" s="3" t="s">
        <v>2317</v>
      </c>
      <c r="F1381" s="3" t="s">
        <v>198</v>
      </c>
      <c r="G1381" s="3" t="s">
        <v>2317</v>
      </c>
      <c r="H1381" s="3" t="s">
        <v>2317</v>
      </c>
    </row>
    <row r="1382" spans="1:8" ht="45" customHeight="1" x14ac:dyDescent="0.25">
      <c r="A1382" s="3" t="s">
        <v>939</v>
      </c>
      <c r="B1382" s="3" t="s">
        <v>7856</v>
      </c>
      <c r="C1382" s="3" t="s">
        <v>2317</v>
      </c>
      <c r="D1382" s="3" t="s">
        <v>2317</v>
      </c>
      <c r="E1382" s="3" t="s">
        <v>2317</v>
      </c>
      <c r="F1382" s="3" t="s">
        <v>198</v>
      </c>
      <c r="G1382" s="3" t="s">
        <v>2317</v>
      </c>
      <c r="H1382" s="3" t="s">
        <v>2317</v>
      </c>
    </row>
    <row r="1383" spans="1:8" ht="45" customHeight="1" x14ac:dyDescent="0.25">
      <c r="A1383" s="3" t="s">
        <v>939</v>
      </c>
      <c r="B1383" s="3" t="s">
        <v>7857</v>
      </c>
      <c r="C1383" s="3" t="s">
        <v>2317</v>
      </c>
      <c r="D1383" s="3" t="s">
        <v>2317</v>
      </c>
      <c r="E1383" s="3" t="s">
        <v>2317</v>
      </c>
      <c r="F1383" s="3" t="s">
        <v>198</v>
      </c>
      <c r="G1383" s="3" t="s">
        <v>2317</v>
      </c>
      <c r="H1383" s="3" t="s">
        <v>2317</v>
      </c>
    </row>
    <row r="1384" spans="1:8" ht="45" customHeight="1" x14ac:dyDescent="0.25">
      <c r="A1384" s="3" t="s">
        <v>939</v>
      </c>
      <c r="B1384" s="3" t="s">
        <v>7858</v>
      </c>
      <c r="C1384" s="3" t="s">
        <v>2317</v>
      </c>
      <c r="D1384" s="3" t="s">
        <v>2317</v>
      </c>
      <c r="E1384" s="3" t="s">
        <v>2317</v>
      </c>
      <c r="F1384" s="3" t="s">
        <v>198</v>
      </c>
      <c r="G1384" s="3" t="s">
        <v>2317</v>
      </c>
      <c r="H1384" s="3" t="s">
        <v>2317</v>
      </c>
    </row>
    <row r="1385" spans="1:8" ht="45" customHeight="1" x14ac:dyDescent="0.25">
      <c r="A1385" s="3" t="s">
        <v>939</v>
      </c>
      <c r="B1385" s="3" t="s">
        <v>7859</v>
      </c>
      <c r="C1385" s="3" t="s">
        <v>2317</v>
      </c>
      <c r="D1385" s="3" t="s">
        <v>2317</v>
      </c>
      <c r="E1385" s="3" t="s">
        <v>2317</v>
      </c>
      <c r="F1385" s="3" t="s">
        <v>198</v>
      </c>
      <c r="G1385" s="3" t="s">
        <v>2317</v>
      </c>
      <c r="H1385" s="3" t="s">
        <v>2317</v>
      </c>
    </row>
    <row r="1386" spans="1:8" ht="45" customHeight="1" x14ac:dyDescent="0.25">
      <c r="A1386" s="3" t="s">
        <v>939</v>
      </c>
      <c r="B1386" s="3" t="s">
        <v>7860</v>
      </c>
      <c r="C1386" s="3" t="s">
        <v>2317</v>
      </c>
      <c r="D1386" s="3" t="s">
        <v>2317</v>
      </c>
      <c r="E1386" s="3" t="s">
        <v>2317</v>
      </c>
      <c r="F1386" s="3" t="s">
        <v>198</v>
      </c>
      <c r="G1386" s="3" t="s">
        <v>2317</v>
      </c>
      <c r="H1386" s="3" t="s">
        <v>2317</v>
      </c>
    </row>
    <row r="1387" spans="1:8" ht="45" customHeight="1" x14ac:dyDescent="0.25">
      <c r="A1387" s="3" t="s">
        <v>939</v>
      </c>
      <c r="B1387" s="3" t="s">
        <v>7861</v>
      </c>
      <c r="C1387" s="3" t="s">
        <v>2317</v>
      </c>
      <c r="D1387" s="3" t="s">
        <v>2317</v>
      </c>
      <c r="E1387" s="3" t="s">
        <v>2317</v>
      </c>
      <c r="F1387" s="3" t="s">
        <v>198</v>
      </c>
      <c r="G1387" s="3" t="s">
        <v>2317</v>
      </c>
      <c r="H1387" s="3" t="s">
        <v>2317</v>
      </c>
    </row>
    <row r="1388" spans="1:8" ht="45" customHeight="1" x14ac:dyDescent="0.25">
      <c r="A1388" s="3" t="s">
        <v>939</v>
      </c>
      <c r="B1388" s="3" t="s">
        <v>7862</v>
      </c>
      <c r="C1388" s="3" t="s">
        <v>2317</v>
      </c>
      <c r="D1388" s="3" t="s">
        <v>2317</v>
      </c>
      <c r="E1388" s="3" t="s">
        <v>2317</v>
      </c>
      <c r="F1388" s="3" t="s">
        <v>198</v>
      </c>
      <c r="G1388" s="3" t="s">
        <v>2317</v>
      </c>
      <c r="H1388" s="3" t="s">
        <v>2317</v>
      </c>
    </row>
    <row r="1389" spans="1:8" ht="45" customHeight="1" x14ac:dyDescent="0.25">
      <c r="A1389" s="3" t="s">
        <v>939</v>
      </c>
      <c r="B1389" s="3" t="s">
        <v>7863</v>
      </c>
      <c r="C1389" s="3" t="s">
        <v>2317</v>
      </c>
      <c r="D1389" s="3" t="s">
        <v>2317</v>
      </c>
      <c r="E1389" s="3" t="s">
        <v>2317</v>
      </c>
      <c r="F1389" s="3" t="s">
        <v>198</v>
      </c>
      <c r="G1389" s="3" t="s">
        <v>2317</v>
      </c>
      <c r="H1389" s="3" t="s">
        <v>2317</v>
      </c>
    </row>
    <row r="1390" spans="1:8" ht="45" customHeight="1" x14ac:dyDescent="0.25">
      <c r="A1390" s="3" t="s">
        <v>939</v>
      </c>
      <c r="B1390" s="3" t="s">
        <v>7864</v>
      </c>
      <c r="C1390" s="3" t="s">
        <v>2317</v>
      </c>
      <c r="D1390" s="3" t="s">
        <v>2317</v>
      </c>
      <c r="E1390" s="3" t="s">
        <v>2317</v>
      </c>
      <c r="F1390" s="3" t="s">
        <v>198</v>
      </c>
      <c r="G1390" s="3" t="s">
        <v>2317</v>
      </c>
      <c r="H1390" s="3" t="s">
        <v>2317</v>
      </c>
    </row>
    <row r="1391" spans="1:8" ht="45" customHeight="1" x14ac:dyDescent="0.25">
      <c r="A1391" s="3" t="s">
        <v>939</v>
      </c>
      <c r="B1391" s="3" t="s">
        <v>7865</v>
      </c>
      <c r="C1391" s="3" t="s">
        <v>2317</v>
      </c>
      <c r="D1391" s="3" t="s">
        <v>2317</v>
      </c>
      <c r="E1391" s="3" t="s">
        <v>2317</v>
      </c>
      <c r="F1391" s="3" t="s">
        <v>198</v>
      </c>
      <c r="G1391" s="3" t="s">
        <v>2317</v>
      </c>
      <c r="H1391" s="3" t="s">
        <v>2317</v>
      </c>
    </row>
    <row r="1392" spans="1:8" ht="45" customHeight="1" x14ac:dyDescent="0.25">
      <c r="A1392" s="3" t="s">
        <v>939</v>
      </c>
      <c r="B1392" s="3" t="s">
        <v>7866</v>
      </c>
      <c r="C1392" s="3" t="s">
        <v>2317</v>
      </c>
      <c r="D1392" s="3" t="s">
        <v>2317</v>
      </c>
      <c r="E1392" s="3" t="s">
        <v>2317</v>
      </c>
      <c r="F1392" s="3" t="s">
        <v>198</v>
      </c>
      <c r="G1392" s="3" t="s">
        <v>2317</v>
      </c>
      <c r="H1392" s="3" t="s">
        <v>2317</v>
      </c>
    </row>
    <row r="1393" spans="1:8" ht="45" customHeight="1" x14ac:dyDescent="0.25">
      <c r="A1393" s="3" t="s">
        <v>939</v>
      </c>
      <c r="B1393" s="3" t="s">
        <v>7867</v>
      </c>
      <c r="C1393" s="3" t="s">
        <v>2317</v>
      </c>
      <c r="D1393" s="3" t="s">
        <v>2317</v>
      </c>
      <c r="E1393" s="3" t="s">
        <v>2317</v>
      </c>
      <c r="F1393" s="3" t="s">
        <v>198</v>
      </c>
      <c r="G1393" s="3" t="s">
        <v>2317</v>
      </c>
      <c r="H1393" s="3" t="s">
        <v>2317</v>
      </c>
    </row>
    <row r="1394" spans="1:8" ht="45" customHeight="1" x14ac:dyDescent="0.25">
      <c r="A1394" s="3" t="s">
        <v>939</v>
      </c>
      <c r="B1394" s="3" t="s">
        <v>7868</v>
      </c>
      <c r="C1394" s="3" t="s">
        <v>2317</v>
      </c>
      <c r="D1394" s="3" t="s">
        <v>2317</v>
      </c>
      <c r="E1394" s="3" t="s">
        <v>2317</v>
      </c>
      <c r="F1394" s="3" t="s">
        <v>198</v>
      </c>
      <c r="G1394" s="3" t="s">
        <v>2317</v>
      </c>
      <c r="H1394" s="3" t="s">
        <v>2317</v>
      </c>
    </row>
    <row r="1395" spans="1:8" ht="45" customHeight="1" x14ac:dyDescent="0.25">
      <c r="A1395" s="3" t="s">
        <v>939</v>
      </c>
      <c r="B1395" s="3" t="s">
        <v>7869</v>
      </c>
      <c r="C1395" s="3" t="s">
        <v>2317</v>
      </c>
      <c r="D1395" s="3" t="s">
        <v>2317</v>
      </c>
      <c r="E1395" s="3" t="s">
        <v>2317</v>
      </c>
      <c r="F1395" s="3" t="s">
        <v>198</v>
      </c>
      <c r="G1395" s="3" t="s">
        <v>2317</v>
      </c>
      <c r="H1395" s="3" t="s">
        <v>2317</v>
      </c>
    </row>
    <row r="1396" spans="1:8" ht="45" customHeight="1" x14ac:dyDescent="0.25">
      <c r="A1396" s="3" t="s">
        <v>939</v>
      </c>
      <c r="B1396" s="3" t="s">
        <v>7870</v>
      </c>
      <c r="C1396" s="3" t="s">
        <v>2317</v>
      </c>
      <c r="D1396" s="3" t="s">
        <v>2317</v>
      </c>
      <c r="E1396" s="3" t="s">
        <v>2317</v>
      </c>
      <c r="F1396" s="3" t="s">
        <v>198</v>
      </c>
      <c r="G1396" s="3" t="s">
        <v>2317</v>
      </c>
      <c r="H1396" s="3" t="s">
        <v>2317</v>
      </c>
    </row>
    <row r="1397" spans="1:8" ht="45" customHeight="1" x14ac:dyDescent="0.25">
      <c r="A1397" s="3" t="s">
        <v>939</v>
      </c>
      <c r="B1397" s="3" t="s">
        <v>7871</v>
      </c>
      <c r="C1397" s="3" t="s">
        <v>2317</v>
      </c>
      <c r="D1397" s="3" t="s">
        <v>2317</v>
      </c>
      <c r="E1397" s="3" t="s">
        <v>2317</v>
      </c>
      <c r="F1397" s="3" t="s">
        <v>198</v>
      </c>
      <c r="G1397" s="3" t="s">
        <v>2317</v>
      </c>
      <c r="H1397" s="3" t="s">
        <v>2317</v>
      </c>
    </row>
    <row r="1398" spans="1:8" ht="45" customHeight="1" x14ac:dyDescent="0.25">
      <c r="A1398" s="3" t="s">
        <v>939</v>
      </c>
      <c r="B1398" s="3" t="s">
        <v>7872</v>
      </c>
      <c r="C1398" s="3" t="s">
        <v>2317</v>
      </c>
      <c r="D1398" s="3" t="s">
        <v>2317</v>
      </c>
      <c r="E1398" s="3" t="s">
        <v>2317</v>
      </c>
      <c r="F1398" s="3" t="s">
        <v>198</v>
      </c>
      <c r="G1398" s="3" t="s">
        <v>2317</v>
      </c>
      <c r="H1398" s="3" t="s">
        <v>2317</v>
      </c>
    </row>
    <row r="1399" spans="1:8" ht="45" customHeight="1" x14ac:dyDescent="0.25">
      <c r="A1399" s="3" t="s">
        <v>939</v>
      </c>
      <c r="B1399" s="3" t="s">
        <v>7873</v>
      </c>
      <c r="C1399" s="3" t="s">
        <v>2317</v>
      </c>
      <c r="D1399" s="3" t="s">
        <v>2317</v>
      </c>
      <c r="E1399" s="3" t="s">
        <v>2317</v>
      </c>
      <c r="F1399" s="3" t="s">
        <v>198</v>
      </c>
      <c r="G1399" s="3" t="s">
        <v>2317</v>
      </c>
      <c r="H1399" s="3" t="s">
        <v>2317</v>
      </c>
    </row>
    <row r="1400" spans="1:8" ht="45" customHeight="1" x14ac:dyDescent="0.25">
      <c r="A1400" s="3" t="s">
        <v>939</v>
      </c>
      <c r="B1400" s="3" t="s">
        <v>7874</v>
      </c>
      <c r="C1400" s="3" t="s">
        <v>2317</v>
      </c>
      <c r="D1400" s="3" t="s">
        <v>2317</v>
      </c>
      <c r="E1400" s="3" t="s">
        <v>2317</v>
      </c>
      <c r="F1400" s="3" t="s">
        <v>198</v>
      </c>
      <c r="G1400" s="3" t="s">
        <v>2317</v>
      </c>
      <c r="H1400" s="3" t="s">
        <v>2317</v>
      </c>
    </row>
    <row r="1401" spans="1:8" ht="45" customHeight="1" x14ac:dyDescent="0.25">
      <c r="A1401" s="3" t="s">
        <v>939</v>
      </c>
      <c r="B1401" s="3" t="s">
        <v>7875</v>
      </c>
      <c r="C1401" s="3" t="s">
        <v>2317</v>
      </c>
      <c r="D1401" s="3" t="s">
        <v>2317</v>
      </c>
      <c r="E1401" s="3" t="s">
        <v>2317</v>
      </c>
      <c r="F1401" s="3" t="s">
        <v>198</v>
      </c>
      <c r="G1401" s="3" t="s">
        <v>2317</v>
      </c>
      <c r="H1401" s="3" t="s">
        <v>2317</v>
      </c>
    </row>
    <row r="1402" spans="1:8" ht="45" customHeight="1" x14ac:dyDescent="0.25">
      <c r="A1402" s="3" t="s">
        <v>939</v>
      </c>
      <c r="B1402" s="3" t="s">
        <v>7876</v>
      </c>
      <c r="C1402" s="3" t="s">
        <v>2317</v>
      </c>
      <c r="D1402" s="3" t="s">
        <v>2317</v>
      </c>
      <c r="E1402" s="3" t="s">
        <v>2317</v>
      </c>
      <c r="F1402" s="3" t="s">
        <v>198</v>
      </c>
      <c r="G1402" s="3" t="s">
        <v>2317</v>
      </c>
      <c r="H1402" s="3" t="s">
        <v>2317</v>
      </c>
    </row>
    <row r="1403" spans="1:8" ht="45" customHeight="1" x14ac:dyDescent="0.25">
      <c r="A1403" s="3" t="s">
        <v>939</v>
      </c>
      <c r="B1403" s="3" t="s">
        <v>7877</v>
      </c>
      <c r="C1403" s="3" t="s">
        <v>2317</v>
      </c>
      <c r="D1403" s="3" t="s">
        <v>2317</v>
      </c>
      <c r="E1403" s="3" t="s">
        <v>2317</v>
      </c>
      <c r="F1403" s="3" t="s">
        <v>198</v>
      </c>
      <c r="G1403" s="3" t="s">
        <v>2317</v>
      </c>
      <c r="H1403" s="3" t="s">
        <v>2317</v>
      </c>
    </row>
    <row r="1404" spans="1:8" ht="45" customHeight="1" x14ac:dyDescent="0.25">
      <c r="A1404" s="3" t="s">
        <v>939</v>
      </c>
      <c r="B1404" s="3" t="s">
        <v>7878</v>
      </c>
      <c r="C1404" s="3" t="s">
        <v>2317</v>
      </c>
      <c r="D1404" s="3" t="s">
        <v>2317</v>
      </c>
      <c r="E1404" s="3" t="s">
        <v>2317</v>
      </c>
      <c r="F1404" s="3" t="s">
        <v>198</v>
      </c>
      <c r="G1404" s="3" t="s">
        <v>2317</v>
      </c>
      <c r="H1404" s="3" t="s">
        <v>2317</v>
      </c>
    </row>
    <row r="1405" spans="1:8" ht="45" customHeight="1" x14ac:dyDescent="0.25">
      <c r="A1405" s="3" t="s">
        <v>939</v>
      </c>
      <c r="B1405" s="3" t="s">
        <v>7879</v>
      </c>
      <c r="C1405" s="3" t="s">
        <v>2317</v>
      </c>
      <c r="D1405" s="3" t="s">
        <v>2317</v>
      </c>
      <c r="E1405" s="3" t="s">
        <v>2317</v>
      </c>
      <c r="F1405" s="3" t="s">
        <v>198</v>
      </c>
      <c r="G1405" s="3" t="s">
        <v>2317</v>
      </c>
      <c r="H1405" s="3" t="s">
        <v>2317</v>
      </c>
    </row>
    <row r="1406" spans="1:8" ht="45" customHeight="1" x14ac:dyDescent="0.25">
      <c r="A1406" s="3" t="s">
        <v>939</v>
      </c>
      <c r="B1406" s="3" t="s">
        <v>7880</v>
      </c>
      <c r="C1406" s="3" t="s">
        <v>2317</v>
      </c>
      <c r="D1406" s="3" t="s">
        <v>2317</v>
      </c>
      <c r="E1406" s="3" t="s">
        <v>2317</v>
      </c>
      <c r="F1406" s="3" t="s">
        <v>198</v>
      </c>
      <c r="G1406" s="3" t="s">
        <v>2317</v>
      </c>
      <c r="H1406" s="3" t="s">
        <v>2317</v>
      </c>
    </row>
    <row r="1407" spans="1:8" ht="45" customHeight="1" x14ac:dyDescent="0.25">
      <c r="A1407" s="3" t="s">
        <v>939</v>
      </c>
      <c r="B1407" s="3" t="s">
        <v>7881</v>
      </c>
      <c r="C1407" s="3" t="s">
        <v>2317</v>
      </c>
      <c r="D1407" s="3" t="s">
        <v>2317</v>
      </c>
      <c r="E1407" s="3" t="s">
        <v>2317</v>
      </c>
      <c r="F1407" s="3" t="s">
        <v>198</v>
      </c>
      <c r="G1407" s="3" t="s">
        <v>2317</v>
      </c>
      <c r="H1407" s="3" t="s">
        <v>2317</v>
      </c>
    </row>
    <row r="1408" spans="1:8" ht="45" customHeight="1" x14ac:dyDescent="0.25">
      <c r="A1408" s="3" t="s">
        <v>939</v>
      </c>
      <c r="B1408" s="3" t="s">
        <v>7882</v>
      </c>
      <c r="C1408" s="3" t="s">
        <v>2317</v>
      </c>
      <c r="D1408" s="3" t="s">
        <v>2317</v>
      </c>
      <c r="E1408" s="3" t="s">
        <v>2317</v>
      </c>
      <c r="F1408" s="3" t="s">
        <v>198</v>
      </c>
      <c r="G1408" s="3" t="s">
        <v>2317</v>
      </c>
      <c r="H1408" s="3" t="s">
        <v>2317</v>
      </c>
    </row>
    <row r="1409" spans="1:8" ht="45" customHeight="1" x14ac:dyDescent="0.25">
      <c r="A1409" s="3" t="s">
        <v>939</v>
      </c>
      <c r="B1409" s="3" t="s">
        <v>7883</v>
      </c>
      <c r="C1409" s="3" t="s">
        <v>2317</v>
      </c>
      <c r="D1409" s="3" t="s">
        <v>2317</v>
      </c>
      <c r="E1409" s="3" t="s">
        <v>2317</v>
      </c>
      <c r="F1409" s="3" t="s">
        <v>198</v>
      </c>
      <c r="G1409" s="3" t="s">
        <v>2317</v>
      </c>
      <c r="H1409" s="3" t="s">
        <v>2317</v>
      </c>
    </row>
    <row r="1410" spans="1:8" ht="45" customHeight="1" x14ac:dyDescent="0.25">
      <c r="A1410" s="3" t="s">
        <v>939</v>
      </c>
      <c r="B1410" s="3" t="s">
        <v>7884</v>
      </c>
      <c r="C1410" s="3" t="s">
        <v>2317</v>
      </c>
      <c r="D1410" s="3" t="s">
        <v>2317</v>
      </c>
      <c r="E1410" s="3" t="s">
        <v>2317</v>
      </c>
      <c r="F1410" s="3" t="s">
        <v>198</v>
      </c>
      <c r="G1410" s="3" t="s">
        <v>2317</v>
      </c>
      <c r="H1410" s="3" t="s">
        <v>2317</v>
      </c>
    </row>
    <row r="1411" spans="1:8" ht="45" customHeight="1" x14ac:dyDescent="0.25">
      <c r="A1411" s="3" t="s">
        <v>939</v>
      </c>
      <c r="B1411" s="3" t="s">
        <v>7885</v>
      </c>
      <c r="C1411" s="3" t="s">
        <v>2317</v>
      </c>
      <c r="D1411" s="3" t="s">
        <v>2317</v>
      </c>
      <c r="E1411" s="3" t="s">
        <v>2317</v>
      </c>
      <c r="F1411" s="3" t="s">
        <v>198</v>
      </c>
      <c r="G1411" s="3" t="s">
        <v>2317</v>
      </c>
      <c r="H1411" s="3" t="s">
        <v>2317</v>
      </c>
    </row>
    <row r="1412" spans="1:8" ht="45" customHeight="1" x14ac:dyDescent="0.25">
      <c r="A1412" s="3" t="s">
        <v>939</v>
      </c>
      <c r="B1412" s="3" t="s">
        <v>7886</v>
      </c>
      <c r="C1412" s="3" t="s">
        <v>2317</v>
      </c>
      <c r="D1412" s="3" t="s">
        <v>2317</v>
      </c>
      <c r="E1412" s="3" t="s">
        <v>2317</v>
      </c>
      <c r="F1412" s="3" t="s">
        <v>198</v>
      </c>
      <c r="G1412" s="3" t="s">
        <v>2317</v>
      </c>
      <c r="H1412" s="3" t="s">
        <v>2317</v>
      </c>
    </row>
    <row r="1413" spans="1:8" ht="45" customHeight="1" x14ac:dyDescent="0.25">
      <c r="A1413" s="3" t="s">
        <v>939</v>
      </c>
      <c r="B1413" s="3" t="s">
        <v>7887</v>
      </c>
      <c r="C1413" s="3" t="s">
        <v>2317</v>
      </c>
      <c r="D1413" s="3" t="s">
        <v>2317</v>
      </c>
      <c r="E1413" s="3" t="s">
        <v>2317</v>
      </c>
      <c r="F1413" s="3" t="s">
        <v>198</v>
      </c>
      <c r="G1413" s="3" t="s">
        <v>2317</v>
      </c>
      <c r="H1413" s="3" t="s">
        <v>2317</v>
      </c>
    </row>
    <row r="1414" spans="1:8" ht="45" customHeight="1" x14ac:dyDescent="0.25">
      <c r="A1414" s="3" t="s">
        <v>939</v>
      </c>
      <c r="B1414" s="3" t="s">
        <v>7888</v>
      </c>
      <c r="C1414" s="3" t="s">
        <v>2317</v>
      </c>
      <c r="D1414" s="3" t="s">
        <v>2317</v>
      </c>
      <c r="E1414" s="3" t="s">
        <v>2317</v>
      </c>
      <c r="F1414" s="3" t="s">
        <v>198</v>
      </c>
      <c r="G1414" s="3" t="s">
        <v>2317</v>
      </c>
      <c r="H1414" s="3" t="s">
        <v>2317</v>
      </c>
    </row>
    <row r="1415" spans="1:8" ht="45" customHeight="1" x14ac:dyDescent="0.25">
      <c r="A1415" s="3" t="s">
        <v>939</v>
      </c>
      <c r="B1415" s="3" t="s">
        <v>7889</v>
      </c>
      <c r="C1415" s="3" t="s">
        <v>2317</v>
      </c>
      <c r="D1415" s="3" t="s">
        <v>2317</v>
      </c>
      <c r="E1415" s="3" t="s">
        <v>2317</v>
      </c>
      <c r="F1415" s="3" t="s">
        <v>198</v>
      </c>
      <c r="G1415" s="3" t="s">
        <v>2317</v>
      </c>
      <c r="H1415" s="3" t="s">
        <v>2317</v>
      </c>
    </row>
    <row r="1416" spans="1:8" ht="45" customHeight="1" x14ac:dyDescent="0.25">
      <c r="A1416" s="3" t="s">
        <v>939</v>
      </c>
      <c r="B1416" s="3" t="s">
        <v>7890</v>
      </c>
      <c r="C1416" s="3" t="s">
        <v>2317</v>
      </c>
      <c r="D1416" s="3" t="s">
        <v>2317</v>
      </c>
      <c r="E1416" s="3" t="s">
        <v>2317</v>
      </c>
      <c r="F1416" s="3" t="s">
        <v>198</v>
      </c>
      <c r="G1416" s="3" t="s">
        <v>2317</v>
      </c>
      <c r="H1416" s="3" t="s">
        <v>2317</v>
      </c>
    </row>
    <row r="1417" spans="1:8" ht="45" customHeight="1" x14ac:dyDescent="0.25">
      <c r="A1417" s="3" t="s">
        <v>939</v>
      </c>
      <c r="B1417" s="3" t="s">
        <v>7891</v>
      </c>
      <c r="C1417" s="3" t="s">
        <v>2317</v>
      </c>
      <c r="D1417" s="3" t="s">
        <v>2317</v>
      </c>
      <c r="E1417" s="3" t="s">
        <v>2317</v>
      </c>
      <c r="F1417" s="3" t="s">
        <v>198</v>
      </c>
      <c r="G1417" s="3" t="s">
        <v>2317</v>
      </c>
      <c r="H1417" s="3" t="s">
        <v>2317</v>
      </c>
    </row>
    <row r="1418" spans="1:8" ht="45" customHeight="1" x14ac:dyDescent="0.25">
      <c r="A1418" s="3" t="s">
        <v>940</v>
      </c>
      <c r="B1418" s="3" t="s">
        <v>7892</v>
      </c>
      <c r="C1418" s="3" t="s">
        <v>2317</v>
      </c>
      <c r="D1418" s="3" t="s">
        <v>2317</v>
      </c>
      <c r="E1418" s="3" t="s">
        <v>2317</v>
      </c>
      <c r="F1418" s="3" t="s">
        <v>198</v>
      </c>
      <c r="G1418" s="3" t="s">
        <v>2317</v>
      </c>
      <c r="H1418" s="3" t="s">
        <v>2317</v>
      </c>
    </row>
    <row r="1419" spans="1:8" ht="45" customHeight="1" x14ac:dyDescent="0.25">
      <c r="A1419" s="3" t="s">
        <v>940</v>
      </c>
      <c r="B1419" s="3" t="s">
        <v>7893</v>
      </c>
      <c r="C1419" s="3" t="s">
        <v>2317</v>
      </c>
      <c r="D1419" s="3" t="s">
        <v>2317</v>
      </c>
      <c r="E1419" s="3" t="s">
        <v>2317</v>
      </c>
      <c r="F1419" s="3" t="s">
        <v>198</v>
      </c>
      <c r="G1419" s="3" t="s">
        <v>2317</v>
      </c>
      <c r="H1419" s="3" t="s">
        <v>2317</v>
      </c>
    </row>
    <row r="1420" spans="1:8" ht="45" customHeight="1" x14ac:dyDescent="0.25">
      <c r="A1420" s="3" t="s">
        <v>940</v>
      </c>
      <c r="B1420" s="3" t="s">
        <v>7894</v>
      </c>
      <c r="C1420" s="3" t="s">
        <v>2317</v>
      </c>
      <c r="D1420" s="3" t="s">
        <v>2317</v>
      </c>
      <c r="E1420" s="3" t="s">
        <v>2317</v>
      </c>
      <c r="F1420" s="3" t="s">
        <v>198</v>
      </c>
      <c r="G1420" s="3" t="s">
        <v>2317</v>
      </c>
      <c r="H1420" s="3" t="s">
        <v>2317</v>
      </c>
    </row>
    <row r="1421" spans="1:8" ht="45" customHeight="1" x14ac:dyDescent="0.25">
      <c r="A1421" s="3" t="s">
        <v>940</v>
      </c>
      <c r="B1421" s="3" t="s">
        <v>7895</v>
      </c>
      <c r="C1421" s="3" t="s">
        <v>2317</v>
      </c>
      <c r="D1421" s="3" t="s">
        <v>2317</v>
      </c>
      <c r="E1421" s="3" t="s">
        <v>2317</v>
      </c>
      <c r="F1421" s="3" t="s">
        <v>198</v>
      </c>
      <c r="G1421" s="3" t="s">
        <v>2317</v>
      </c>
      <c r="H1421" s="3" t="s">
        <v>2317</v>
      </c>
    </row>
    <row r="1422" spans="1:8" ht="45" customHeight="1" x14ac:dyDescent="0.25">
      <c r="A1422" s="3" t="s">
        <v>940</v>
      </c>
      <c r="B1422" s="3" t="s">
        <v>7896</v>
      </c>
      <c r="C1422" s="3" t="s">
        <v>2317</v>
      </c>
      <c r="D1422" s="3" t="s">
        <v>2317</v>
      </c>
      <c r="E1422" s="3" t="s">
        <v>2317</v>
      </c>
      <c r="F1422" s="3" t="s">
        <v>198</v>
      </c>
      <c r="G1422" s="3" t="s">
        <v>2317</v>
      </c>
      <c r="H1422" s="3" t="s">
        <v>2317</v>
      </c>
    </row>
    <row r="1423" spans="1:8" ht="45" customHeight="1" x14ac:dyDescent="0.25">
      <c r="A1423" s="3" t="s">
        <v>940</v>
      </c>
      <c r="B1423" s="3" t="s">
        <v>7897</v>
      </c>
      <c r="C1423" s="3" t="s">
        <v>2317</v>
      </c>
      <c r="D1423" s="3" t="s">
        <v>2317</v>
      </c>
      <c r="E1423" s="3" t="s">
        <v>2317</v>
      </c>
      <c r="F1423" s="3" t="s">
        <v>198</v>
      </c>
      <c r="G1423" s="3" t="s">
        <v>2317</v>
      </c>
      <c r="H1423" s="3" t="s">
        <v>2317</v>
      </c>
    </row>
    <row r="1424" spans="1:8" ht="45" customHeight="1" x14ac:dyDescent="0.25">
      <c r="A1424" s="3" t="s">
        <v>940</v>
      </c>
      <c r="B1424" s="3" t="s">
        <v>7898</v>
      </c>
      <c r="C1424" s="3" t="s">
        <v>2317</v>
      </c>
      <c r="D1424" s="3" t="s">
        <v>2317</v>
      </c>
      <c r="E1424" s="3" t="s">
        <v>2317</v>
      </c>
      <c r="F1424" s="3" t="s">
        <v>198</v>
      </c>
      <c r="G1424" s="3" t="s">
        <v>2317</v>
      </c>
      <c r="H1424" s="3" t="s">
        <v>2317</v>
      </c>
    </row>
    <row r="1425" spans="1:8" ht="45" customHeight="1" x14ac:dyDescent="0.25">
      <c r="A1425" s="3" t="s">
        <v>940</v>
      </c>
      <c r="B1425" s="3" t="s">
        <v>7899</v>
      </c>
      <c r="C1425" s="3" t="s">
        <v>2317</v>
      </c>
      <c r="D1425" s="3" t="s">
        <v>2317</v>
      </c>
      <c r="E1425" s="3" t="s">
        <v>2317</v>
      </c>
      <c r="F1425" s="3" t="s">
        <v>198</v>
      </c>
      <c r="G1425" s="3" t="s">
        <v>2317</v>
      </c>
      <c r="H1425" s="3" t="s">
        <v>2317</v>
      </c>
    </row>
    <row r="1426" spans="1:8" ht="45" customHeight="1" x14ac:dyDescent="0.25">
      <c r="A1426" s="3" t="s">
        <v>940</v>
      </c>
      <c r="B1426" s="3" t="s">
        <v>7900</v>
      </c>
      <c r="C1426" s="3" t="s">
        <v>2317</v>
      </c>
      <c r="D1426" s="3" t="s">
        <v>2317</v>
      </c>
      <c r="E1426" s="3" t="s">
        <v>2317</v>
      </c>
      <c r="F1426" s="3" t="s">
        <v>198</v>
      </c>
      <c r="G1426" s="3" t="s">
        <v>2317</v>
      </c>
      <c r="H1426" s="3" t="s">
        <v>2317</v>
      </c>
    </row>
    <row r="1427" spans="1:8" ht="45" customHeight="1" x14ac:dyDescent="0.25">
      <c r="A1427" s="3" t="s">
        <v>940</v>
      </c>
      <c r="B1427" s="3" t="s">
        <v>7901</v>
      </c>
      <c r="C1427" s="3" t="s">
        <v>2317</v>
      </c>
      <c r="D1427" s="3" t="s">
        <v>2317</v>
      </c>
      <c r="E1427" s="3" t="s">
        <v>2317</v>
      </c>
      <c r="F1427" s="3" t="s">
        <v>198</v>
      </c>
      <c r="G1427" s="3" t="s">
        <v>2317</v>
      </c>
      <c r="H1427" s="3" t="s">
        <v>2317</v>
      </c>
    </row>
    <row r="1428" spans="1:8" ht="45" customHeight="1" x14ac:dyDescent="0.25">
      <c r="A1428" s="3" t="s">
        <v>940</v>
      </c>
      <c r="B1428" s="3" t="s">
        <v>7902</v>
      </c>
      <c r="C1428" s="3" t="s">
        <v>2317</v>
      </c>
      <c r="D1428" s="3" t="s">
        <v>2317</v>
      </c>
      <c r="E1428" s="3" t="s">
        <v>2317</v>
      </c>
      <c r="F1428" s="3" t="s">
        <v>198</v>
      </c>
      <c r="G1428" s="3" t="s">
        <v>2317</v>
      </c>
      <c r="H1428" s="3" t="s">
        <v>2317</v>
      </c>
    </row>
    <row r="1429" spans="1:8" ht="45" customHeight="1" x14ac:dyDescent="0.25">
      <c r="A1429" s="3" t="s">
        <v>940</v>
      </c>
      <c r="B1429" s="3" t="s">
        <v>7903</v>
      </c>
      <c r="C1429" s="3" t="s">
        <v>2317</v>
      </c>
      <c r="D1429" s="3" t="s">
        <v>2317</v>
      </c>
      <c r="E1429" s="3" t="s">
        <v>2317</v>
      </c>
      <c r="F1429" s="3" t="s">
        <v>198</v>
      </c>
      <c r="G1429" s="3" t="s">
        <v>2317</v>
      </c>
      <c r="H1429" s="3" t="s">
        <v>2317</v>
      </c>
    </row>
    <row r="1430" spans="1:8" ht="45" customHeight="1" x14ac:dyDescent="0.25">
      <c r="A1430" s="3" t="s">
        <v>940</v>
      </c>
      <c r="B1430" s="3" t="s">
        <v>7904</v>
      </c>
      <c r="C1430" s="3" t="s">
        <v>2317</v>
      </c>
      <c r="D1430" s="3" t="s">
        <v>2317</v>
      </c>
      <c r="E1430" s="3" t="s">
        <v>2317</v>
      </c>
      <c r="F1430" s="3" t="s">
        <v>198</v>
      </c>
      <c r="G1430" s="3" t="s">
        <v>2317</v>
      </c>
      <c r="H1430" s="3" t="s">
        <v>2317</v>
      </c>
    </row>
    <row r="1431" spans="1:8" ht="45" customHeight="1" x14ac:dyDescent="0.25">
      <c r="A1431" s="3" t="s">
        <v>940</v>
      </c>
      <c r="B1431" s="3" t="s">
        <v>7905</v>
      </c>
      <c r="C1431" s="3" t="s">
        <v>2317</v>
      </c>
      <c r="D1431" s="3" t="s">
        <v>2317</v>
      </c>
      <c r="E1431" s="3" t="s">
        <v>2317</v>
      </c>
      <c r="F1431" s="3" t="s">
        <v>198</v>
      </c>
      <c r="G1431" s="3" t="s">
        <v>2317</v>
      </c>
      <c r="H1431" s="3" t="s">
        <v>2317</v>
      </c>
    </row>
    <row r="1432" spans="1:8" ht="45" customHeight="1" x14ac:dyDescent="0.25">
      <c r="A1432" s="3" t="s">
        <v>940</v>
      </c>
      <c r="B1432" s="3" t="s">
        <v>7906</v>
      </c>
      <c r="C1432" s="3" t="s">
        <v>2317</v>
      </c>
      <c r="D1432" s="3" t="s">
        <v>2317</v>
      </c>
      <c r="E1432" s="3" t="s">
        <v>2317</v>
      </c>
      <c r="F1432" s="3" t="s">
        <v>198</v>
      </c>
      <c r="G1432" s="3" t="s">
        <v>2317</v>
      </c>
      <c r="H1432" s="3" t="s">
        <v>2317</v>
      </c>
    </row>
    <row r="1433" spans="1:8" ht="45" customHeight="1" x14ac:dyDescent="0.25">
      <c r="A1433" s="3" t="s">
        <v>940</v>
      </c>
      <c r="B1433" s="3" t="s">
        <v>7907</v>
      </c>
      <c r="C1433" s="3" t="s">
        <v>2317</v>
      </c>
      <c r="D1433" s="3" t="s">
        <v>2317</v>
      </c>
      <c r="E1433" s="3" t="s">
        <v>2317</v>
      </c>
      <c r="F1433" s="3" t="s">
        <v>198</v>
      </c>
      <c r="G1433" s="3" t="s">
        <v>2317</v>
      </c>
      <c r="H1433" s="3" t="s">
        <v>2317</v>
      </c>
    </row>
    <row r="1434" spans="1:8" ht="45" customHeight="1" x14ac:dyDescent="0.25">
      <c r="A1434" s="3" t="s">
        <v>940</v>
      </c>
      <c r="B1434" s="3" t="s">
        <v>7908</v>
      </c>
      <c r="C1434" s="3" t="s">
        <v>2317</v>
      </c>
      <c r="D1434" s="3" t="s">
        <v>2317</v>
      </c>
      <c r="E1434" s="3" t="s">
        <v>2317</v>
      </c>
      <c r="F1434" s="3" t="s">
        <v>198</v>
      </c>
      <c r="G1434" s="3" t="s">
        <v>2317</v>
      </c>
      <c r="H1434" s="3" t="s">
        <v>2317</v>
      </c>
    </row>
    <row r="1435" spans="1:8" ht="45" customHeight="1" x14ac:dyDescent="0.25">
      <c r="A1435" s="3" t="s">
        <v>940</v>
      </c>
      <c r="B1435" s="3" t="s">
        <v>7909</v>
      </c>
      <c r="C1435" s="3" t="s">
        <v>2317</v>
      </c>
      <c r="D1435" s="3" t="s">
        <v>2317</v>
      </c>
      <c r="E1435" s="3" t="s">
        <v>2317</v>
      </c>
      <c r="F1435" s="3" t="s">
        <v>198</v>
      </c>
      <c r="G1435" s="3" t="s">
        <v>2317</v>
      </c>
      <c r="H1435" s="3" t="s">
        <v>2317</v>
      </c>
    </row>
    <row r="1436" spans="1:8" ht="45" customHeight="1" x14ac:dyDescent="0.25">
      <c r="A1436" s="3" t="s">
        <v>940</v>
      </c>
      <c r="B1436" s="3" t="s">
        <v>7910</v>
      </c>
      <c r="C1436" s="3" t="s">
        <v>2317</v>
      </c>
      <c r="D1436" s="3" t="s">
        <v>2317</v>
      </c>
      <c r="E1436" s="3" t="s">
        <v>2317</v>
      </c>
      <c r="F1436" s="3" t="s">
        <v>198</v>
      </c>
      <c r="G1436" s="3" t="s">
        <v>2317</v>
      </c>
      <c r="H1436" s="3" t="s">
        <v>2317</v>
      </c>
    </row>
    <row r="1437" spans="1:8" ht="45" customHeight="1" x14ac:dyDescent="0.25">
      <c r="A1437" s="3" t="s">
        <v>940</v>
      </c>
      <c r="B1437" s="3" t="s">
        <v>7911</v>
      </c>
      <c r="C1437" s="3" t="s">
        <v>2317</v>
      </c>
      <c r="D1437" s="3" t="s">
        <v>2317</v>
      </c>
      <c r="E1437" s="3" t="s">
        <v>2317</v>
      </c>
      <c r="F1437" s="3" t="s">
        <v>198</v>
      </c>
      <c r="G1437" s="3" t="s">
        <v>2317</v>
      </c>
      <c r="H1437" s="3" t="s">
        <v>2317</v>
      </c>
    </row>
    <row r="1438" spans="1:8" ht="45" customHeight="1" x14ac:dyDescent="0.25">
      <c r="A1438" s="3" t="s">
        <v>940</v>
      </c>
      <c r="B1438" s="3" t="s">
        <v>7912</v>
      </c>
      <c r="C1438" s="3" t="s">
        <v>2317</v>
      </c>
      <c r="D1438" s="3" t="s">
        <v>2317</v>
      </c>
      <c r="E1438" s="3" t="s">
        <v>2317</v>
      </c>
      <c r="F1438" s="3" t="s">
        <v>198</v>
      </c>
      <c r="G1438" s="3" t="s">
        <v>2317</v>
      </c>
      <c r="H1438" s="3" t="s">
        <v>2317</v>
      </c>
    </row>
    <row r="1439" spans="1:8" ht="45" customHeight="1" x14ac:dyDescent="0.25">
      <c r="A1439" s="3" t="s">
        <v>940</v>
      </c>
      <c r="B1439" s="3" t="s">
        <v>7913</v>
      </c>
      <c r="C1439" s="3" t="s">
        <v>2317</v>
      </c>
      <c r="D1439" s="3" t="s">
        <v>2317</v>
      </c>
      <c r="E1439" s="3" t="s">
        <v>2317</v>
      </c>
      <c r="F1439" s="3" t="s">
        <v>198</v>
      </c>
      <c r="G1439" s="3" t="s">
        <v>2317</v>
      </c>
      <c r="H1439" s="3" t="s">
        <v>2317</v>
      </c>
    </row>
    <row r="1440" spans="1:8" ht="45" customHeight="1" x14ac:dyDescent="0.25">
      <c r="A1440" s="3" t="s">
        <v>940</v>
      </c>
      <c r="B1440" s="3" t="s">
        <v>7914</v>
      </c>
      <c r="C1440" s="3" t="s">
        <v>2317</v>
      </c>
      <c r="D1440" s="3" t="s">
        <v>2317</v>
      </c>
      <c r="E1440" s="3" t="s">
        <v>2317</v>
      </c>
      <c r="F1440" s="3" t="s">
        <v>198</v>
      </c>
      <c r="G1440" s="3" t="s">
        <v>2317</v>
      </c>
      <c r="H1440" s="3" t="s">
        <v>2317</v>
      </c>
    </row>
    <row r="1441" spans="1:8" ht="45" customHeight="1" x14ac:dyDescent="0.25">
      <c r="A1441" s="3" t="s">
        <v>940</v>
      </c>
      <c r="B1441" s="3" t="s">
        <v>7915</v>
      </c>
      <c r="C1441" s="3" t="s">
        <v>2317</v>
      </c>
      <c r="D1441" s="3" t="s">
        <v>2317</v>
      </c>
      <c r="E1441" s="3" t="s">
        <v>2317</v>
      </c>
      <c r="F1441" s="3" t="s">
        <v>198</v>
      </c>
      <c r="G1441" s="3" t="s">
        <v>2317</v>
      </c>
      <c r="H1441" s="3" t="s">
        <v>2317</v>
      </c>
    </row>
    <row r="1442" spans="1:8" ht="45" customHeight="1" x14ac:dyDescent="0.25">
      <c r="A1442" s="3" t="s">
        <v>940</v>
      </c>
      <c r="B1442" s="3" t="s">
        <v>7916</v>
      </c>
      <c r="C1442" s="3" t="s">
        <v>2317</v>
      </c>
      <c r="D1442" s="3" t="s">
        <v>2317</v>
      </c>
      <c r="E1442" s="3" t="s">
        <v>2317</v>
      </c>
      <c r="F1442" s="3" t="s">
        <v>198</v>
      </c>
      <c r="G1442" s="3" t="s">
        <v>2317</v>
      </c>
      <c r="H1442" s="3" t="s">
        <v>2317</v>
      </c>
    </row>
    <row r="1443" spans="1:8" ht="45" customHeight="1" x14ac:dyDescent="0.25">
      <c r="A1443" s="3" t="s">
        <v>940</v>
      </c>
      <c r="B1443" s="3" t="s">
        <v>7917</v>
      </c>
      <c r="C1443" s="3" t="s">
        <v>2317</v>
      </c>
      <c r="D1443" s="3" t="s">
        <v>2317</v>
      </c>
      <c r="E1443" s="3" t="s">
        <v>2317</v>
      </c>
      <c r="F1443" s="3" t="s">
        <v>198</v>
      </c>
      <c r="G1443" s="3" t="s">
        <v>2317</v>
      </c>
      <c r="H1443" s="3" t="s">
        <v>2317</v>
      </c>
    </row>
    <row r="1444" spans="1:8" ht="45" customHeight="1" x14ac:dyDescent="0.25">
      <c r="A1444" s="3" t="s">
        <v>940</v>
      </c>
      <c r="B1444" s="3" t="s">
        <v>7918</v>
      </c>
      <c r="C1444" s="3" t="s">
        <v>2317</v>
      </c>
      <c r="D1444" s="3" t="s">
        <v>2317</v>
      </c>
      <c r="E1444" s="3" t="s">
        <v>2317</v>
      </c>
      <c r="F1444" s="3" t="s">
        <v>198</v>
      </c>
      <c r="G1444" s="3" t="s">
        <v>2317</v>
      </c>
      <c r="H1444" s="3" t="s">
        <v>2317</v>
      </c>
    </row>
    <row r="1445" spans="1:8" ht="45" customHeight="1" x14ac:dyDescent="0.25">
      <c r="A1445" s="3" t="s">
        <v>940</v>
      </c>
      <c r="B1445" s="3" t="s">
        <v>7919</v>
      </c>
      <c r="C1445" s="3" t="s">
        <v>2317</v>
      </c>
      <c r="D1445" s="3" t="s">
        <v>2317</v>
      </c>
      <c r="E1445" s="3" t="s">
        <v>2317</v>
      </c>
      <c r="F1445" s="3" t="s">
        <v>198</v>
      </c>
      <c r="G1445" s="3" t="s">
        <v>2317</v>
      </c>
      <c r="H1445" s="3" t="s">
        <v>2317</v>
      </c>
    </row>
    <row r="1446" spans="1:8" ht="45" customHeight="1" x14ac:dyDescent="0.25">
      <c r="A1446" s="3" t="s">
        <v>940</v>
      </c>
      <c r="B1446" s="3" t="s">
        <v>7920</v>
      </c>
      <c r="C1446" s="3" t="s">
        <v>2317</v>
      </c>
      <c r="D1446" s="3" t="s">
        <v>2317</v>
      </c>
      <c r="E1446" s="3" t="s">
        <v>2317</v>
      </c>
      <c r="F1446" s="3" t="s">
        <v>198</v>
      </c>
      <c r="G1446" s="3" t="s">
        <v>2317</v>
      </c>
      <c r="H1446" s="3" t="s">
        <v>2317</v>
      </c>
    </row>
    <row r="1447" spans="1:8" ht="45" customHeight="1" x14ac:dyDescent="0.25">
      <c r="A1447" s="3" t="s">
        <v>940</v>
      </c>
      <c r="B1447" s="3" t="s">
        <v>7921</v>
      </c>
      <c r="C1447" s="3" t="s">
        <v>2317</v>
      </c>
      <c r="D1447" s="3" t="s">
        <v>2317</v>
      </c>
      <c r="E1447" s="3" t="s">
        <v>2317</v>
      </c>
      <c r="F1447" s="3" t="s">
        <v>198</v>
      </c>
      <c r="G1447" s="3" t="s">
        <v>2317</v>
      </c>
      <c r="H1447" s="3" t="s">
        <v>2317</v>
      </c>
    </row>
    <row r="1448" spans="1:8" ht="45" customHeight="1" x14ac:dyDescent="0.25">
      <c r="A1448" s="3" t="s">
        <v>940</v>
      </c>
      <c r="B1448" s="3" t="s">
        <v>7922</v>
      </c>
      <c r="C1448" s="3" t="s">
        <v>2317</v>
      </c>
      <c r="D1448" s="3" t="s">
        <v>2317</v>
      </c>
      <c r="E1448" s="3" t="s">
        <v>2317</v>
      </c>
      <c r="F1448" s="3" t="s">
        <v>198</v>
      </c>
      <c r="G1448" s="3" t="s">
        <v>2317</v>
      </c>
      <c r="H1448" s="3" t="s">
        <v>2317</v>
      </c>
    </row>
    <row r="1449" spans="1:8" ht="45" customHeight="1" x14ac:dyDescent="0.25">
      <c r="A1449" s="3" t="s">
        <v>940</v>
      </c>
      <c r="B1449" s="3" t="s">
        <v>7923</v>
      </c>
      <c r="C1449" s="3" t="s">
        <v>2317</v>
      </c>
      <c r="D1449" s="3" t="s">
        <v>2317</v>
      </c>
      <c r="E1449" s="3" t="s">
        <v>2317</v>
      </c>
      <c r="F1449" s="3" t="s">
        <v>198</v>
      </c>
      <c r="G1449" s="3" t="s">
        <v>2317</v>
      </c>
      <c r="H1449" s="3" t="s">
        <v>2317</v>
      </c>
    </row>
    <row r="1450" spans="1:8" ht="45" customHeight="1" x14ac:dyDescent="0.25">
      <c r="A1450" s="3" t="s">
        <v>940</v>
      </c>
      <c r="B1450" s="3" t="s">
        <v>7924</v>
      </c>
      <c r="C1450" s="3" t="s">
        <v>2317</v>
      </c>
      <c r="D1450" s="3" t="s">
        <v>2317</v>
      </c>
      <c r="E1450" s="3" t="s">
        <v>2317</v>
      </c>
      <c r="F1450" s="3" t="s">
        <v>198</v>
      </c>
      <c r="G1450" s="3" t="s">
        <v>2317</v>
      </c>
      <c r="H1450" s="3" t="s">
        <v>2317</v>
      </c>
    </row>
    <row r="1451" spans="1:8" ht="45" customHeight="1" x14ac:dyDescent="0.25">
      <c r="A1451" s="3" t="s">
        <v>940</v>
      </c>
      <c r="B1451" s="3" t="s">
        <v>7925</v>
      </c>
      <c r="C1451" s="3" t="s">
        <v>2317</v>
      </c>
      <c r="D1451" s="3" t="s">
        <v>2317</v>
      </c>
      <c r="E1451" s="3" t="s">
        <v>2317</v>
      </c>
      <c r="F1451" s="3" t="s">
        <v>198</v>
      </c>
      <c r="G1451" s="3" t="s">
        <v>2317</v>
      </c>
      <c r="H1451" s="3" t="s">
        <v>2317</v>
      </c>
    </row>
    <row r="1452" spans="1:8" ht="45" customHeight="1" x14ac:dyDescent="0.25">
      <c r="A1452" s="3" t="s">
        <v>940</v>
      </c>
      <c r="B1452" s="3" t="s">
        <v>7926</v>
      </c>
      <c r="C1452" s="3" t="s">
        <v>2317</v>
      </c>
      <c r="D1452" s="3" t="s">
        <v>2317</v>
      </c>
      <c r="E1452" s="3" t="s">
        <v>2317</v>
      </c>
      <c r="F1452" s="3" t="s">
        <v>198</v>
      </c>
      <c r="G1452" s="3" t="s">
        <v>2317</v>
      </c>
      <c r="H1452" s="3" t="s">
        <v>2317</v>
      </c>
    </row>
    <row r="1453" spans="1:8" ht="45" customHeight="1" x14ac:dyDescent="0.25">
      <c r="A1453" s="3" t="s">
        <v>940</v>
      </c>
      <c r="B1453" s="3" t="s">
        <v>7927</v>
      </c>
      <c r="C1453" s="3" t="s">
        <v>2317</v>
      </c>
      <c r="D1453" s="3" t="s">
        <v>2317</v>
      </c>
      <c r="E1453" s="3" t="s">
        <v>2317</v>
      </c>
      <c r="F1453" s="3" t="s">
        <v>198</v>
      </c>
      <c r="G1453" s="3" t="s">
        <v>2317</v>
      </c>
      <c r="H1453" s="3" t="s">
        <v>2317</v>
      </c>
    </row>
    <row r="1454" spans="1:8" ht="45" customHeight="1" x14ac:dyDescent="0.25">
      <c r="A1454" s="3" t="s">
        <v>940</v>
      </c>
      <c r="B1454" s="3" t="s">
        <v>7928</v>
      </c>
      <c r="C1454" s="3" t="s">
        <v>2317</v>
      </c>
      <c r="D1454" s="3" t="s">
        <v>2317</v>
      </c>
      <c r="E1454" s="3" t="s">
        <v>2317</v>
      </c>
      <c r="F1454" s="3" t="s">
        <v>198</v>
      </c>
      <c r="G1454" s="3" t="s">
        <v>2317</v>
      </c>
      <c r="H1454" s="3" t="s">
        <v>2317</v>
      </c>
    </row>
    <row r="1455" spans="1:8" ht="45" customHeight="1" x14ac:dyDescent="0.25">
      <c r="A1455" s="3" t="s">
        <v>940</v>
      </c>
      <c r="B1455" s="3" t="s">
        <v>7929</v>
      </c>
      <c r="C1455" s="3" t="s">
        <v>2317</v>
      </c>
      <c r="D1455" s="3" t="s">
        <v>2317</v>
      </c>
      <c r="E1455" s="3" t="s">
        <v>2317</v>
      </c>
      <c r="F1455" s="3" t="s">
        <v>198</v>
      </c>
      <c r="G1455" s="3" t="s">
        <v>2317</v>
      </c>
      <c r="H1455" s="3" t="s">
        <v>2317</v>
      </c>
    </row>
    <row r="1456" spans="1:8" ht="45" customHeight="1" x14ac:dyDescent="0.25">
      <c r="A1456" s="3" t="s">
        <v>940</v>
      </c>
      <c r="B1456" s="3" t="s">
        <v>7930</v>
      </c>
      <c r="C1456" s="3" t="s">
        <v>2317</v>
      </c>
      <c r="D1456" s="3" t="s">
        <v>2317</v>
      </c>
      <c r="E1456" s="3" t="s">
        <v>2317</v>
      </c>
      <c r="F1456" s="3" t="s">
        <v>198</v>
      </c>
      <c r="G1456" s="3" t="s">
        <v>2317</v>
      </c>
      <c r="H1456" s="3" t="s">
        <v>2317</v>
      </c>
    </row>
    <row r="1457" spans="1:8" ht="45" customHeight="1" x14ac:dyDescent="0.25">
      <c r="A1457" s="3" t="s">
        <v>940</v>
      </c>
      <c r="B1457" s="3" t="s">
        <v>7931</v>
      </c>
      <c r="C1457" s="3" t="s">
        <v>2317</v>
      </c>
      <c r="D1457" s="3" t="s">
        <v>2317</v>
      </c>
      <c r="E1457" s="3" t="s">
        <v>2317</v>
      </c>
      <c r="F1457" s="3" t="s">
        <v>198</v>
      </c>
      <c r="G1457" s="3" t="s">
        <v>2317</v>
      </c>
      <c r="H1457" s="3" t="s">
        <v>2317</v>
      </c>
    </row>
    <row r="1458" spans="1:8" ht="45" customHeight="1" x14ac:dyDescent="0.25">
      <c r="A1458" s="3" t="s">
        <v>940</v>
      </c>
      <c r="B1458" s="3" t="s">
        <v>7932</v>
      </c>
      <c r="C1458" s="3" t="s">
        <v>2317</v>
      </c>
      <c r="D1458" s="3" t="s">
        <v>2317</v>
      </c>
      <c r="E1458" s="3" t="s">
        <v>2317</v>
      </c>
      <c r="F1458" s="3" t="s">
        <v>198</v>
      </c>
      <c r="G1458" s="3" t="s">
        <v>2317</v>
      </c>
      <c r="H1458" s="3" t="s">
        <v>2317</v>
      </c>
    </row>
    <row r="1459" spans="1:8" ht="45" customHeight="1" x14ac:dyDescent="0.25">
      <c r="A1459" s="3" t="s">
        <v>940</v>
      </c>
      <c r="B1459" s="3" t="s">
        <v>7933</v>
      </c>
      <c r="C1459" s="3" t="s">
        <v>2317</v>
      </c>
      <c r="D1459" s="3" t="s">
        <v>2317</v>
      </c>
      <c r="E1459" s="3" t="s">
        <v>2317</v>
      </c>
      <c r="F1459" s="3" t="s">
        <v>198</v>
      </c>
      <c r="G1459" s="3" t="s">
        <v>2317</v>
      </c>
      <c r="H1459" s="3" t="s">
        <v>2317</v>
      </c>
    </row>
    <row r="1460" spans="1:8" ht="45" customHeight="1" x14ac:dyDescent="0.25">
      <c r="A1460" s="3" t="s">
        <v>940</v>
      </c>
      <c r="B1460" s="3" t="s">
        <v>7934</v>
      </c>
      <c r="C1460" s="3" t="s">
        <v>2317</v>
      </c>
      <c r="D1460" s="3" t="s">
        <v>2317</v>
      </c>
      <c r="E1460" s="3" t="s">
        <v>2317</v>
      </c>
      <c r="F1460" s="3" t="s">
        <v>198</v>
      </c>
      <c r="G1460" s="3" t="s">
        <v>2317</v>
      </c>
      <c r="H1460" s="3" t="s">
        <v>2317</v>
      </c>
    </row>
    <row r="1461" spans="1:8" ht="45" customHeight="1" x14ac:dyDescent="0.25">
      <c r="A1461" s="3" t="s">
        <v>940</v>
      </c>
      <c r="B1461" s="3" t="s">
        <v>7935</v>
      </c>
      <c r="C1461" s="3" t="s">
        <v>2317</v>
      </c>
      <c r="D1461" s="3" t="s">
        <v>2317</v>
      </c>
      <c r="E1461" s="3" t="s">
        <v>2317</v>
      </c>
      <c r="F1461" s="3" t="s">
        <v>198</v>
      </c>
      <c r="G1461" s="3" t="s">
        <v>2317</v>
      </c>
      <c r="H1461" s="3" t="s">
        <v>2317</v>
      </c>
    </row>
    <row r="1462" spans="1:8" ht="45" customHeight="1" x14ac:dyDescent="0.25">
      <c r="A1462" s="3" t="s">
        <v>940</v>
      </c>
      <c r="B1462" s="3" t="s">
        <v>7936</v>
      </c>
      <c r="C1462" s="3" t="s">
        <v>2317</v>
      </c>
      <c r="D1462" s="3" t="s">
        <v>2317</v>
      </c>
      <c r="E1462" s="3" t="s">
        <v>2317</v>
      </c>
      <c r="F1462" s="3" t="s">
        <v>198</v>
      </c>
      <c r="G1462" s="3" t="s">
        <v>2317</v>
      </c>
      <c r="H1462" s="3" t="s">
        <v>2317</v>
      </c>
    </row>
    <row r="1463" spans="1:8" ht="45" customHeight="1" x14ac:dyDescent="0.25">
      <c r="A1463" s="3" t="s">
        <v>940</v>
      </c>
      <c r="B1463" s="3" t="s">
        <v>7937</v>
      </c>
      <c r="C1463" s="3" t="s">
        <v>2317</v>
      </c>
      <c r="D1463" s="3" t="s">
        <v>2317</v>
      </c>
      <c r="E1463" s="3" t="s">
        <v>2317</v>
      </c>
      <c r="F1463" s="3" t="s">
        <v>198</v>
      </c>
      <c r="G1463" s="3" t="s">
        <v>2317</v>
      </c>
      <c r="H1463" s="3" t="s">
        <v>2317</v>
      </c>
    </row>
    <row r="1464" spans="1:8" ht="45" customHeight="1" x14ac:dyDescent="0.25">
      <c r="A1464" s="3" t="s">
        <v>940</v>
      </c>
      <c r="B1464" s="3" t="s">
        <v>7938</v>
      </c>
      <c r="C1464" s="3" t="s">
        <v>2317</v>
      </c>
      <c r="D1464" s="3" t="s">
        <v>2317</v>
      </c>
      <c r="E1464" s="3" t="s">
        <v>2317</v>
      </c>
      <c r="F1464" s="3" t="s">
        <v>198</v>
      </c>
      <c r="G1464" s="3" t="s">
        <v>2317</v>
      </c>
      <c r="H1464" s="3" t="s">
        <v>2317</v>
      </c>
    </row>
    <row r="1465" spans="1:8" ht="45" customHeight="1" x14ac:dyDescent="0.25">
      <c r="A1465" s="3" t="s">
        <v>940</v>
      </c>
      <c r="B1465" s="3" t="s">
        <v>7939</v>
      </c>
      <c r="C1465" s="3" t="s">
        <v>2317</v>
      </c>
      <c r="D1465" s="3" t="s">
        <v>2317</v>
      </c>
      <c r="E1465" s="3" t="s">
        <v>2317</v>
      </c>
      <c r="F1465" s="3" t="s">
        <v>198</v>
      </c>
      <c r="G1465" s="3" t="s">
        <v>2317</v>
      </c>
      <c r="H1465" s="3" t="s">
        <v>2317</v>
      </c>
    </row>
    <row r="1466" spans="1:8" ht="45" customHeight="1" x14ac:dyDescent="0.25">
      <c r="A1466" s="3" t="s">
        <v>940</v>
      </c>
      <c r="B1466" s="3" t="s">
        <v>7940</v>
      </c>
      <c r="C1466" s="3" t="s">
        <v>2317</v>
      </c>
      <c r="D1466" s="3" t="s">
        <v>2317</v>
      </c>
      <c r="E1466" s="3" t="s">
        <v>2317</v>
      </c>
      <c r="F1466" s="3" t="s">
        <v>198</v>
      </c>
      <c r="G1466" s="3" t="s">
        <v>2317</v>
      </c>
      <c r="H1466" s="3" t="s">
        <v>2317</v>
      </c>
    </row>
    <row r="1467" spans="1:8" ht="45" customHeight="1" x14ac:dyDescent="0.25">
      <c r="A1467" s="3" t="s">
        <v>940</v>
      </c>
      <c r="B1467" s="3" t="s">
        <v>7941</v>
      </c>
      <c r="C1467" s="3" t="s">
        <v>2317</v>
      </c>
      <c r="D1467" s="3" t="s">
        <v>2317</v>
      </c>
      <c r="E1467" s="3" t="s">
        <v>2317</v>
      </c>
      <c r="F1467" s="3" t="s">
        <v>198</v>
      </c>
      <c r="G1467" s="3" t="s">
        <v>2317</v>
      </c>
      <c r="H1467" s="3" t="s">
        <v>2317</v>
      </c>
    </row>
    <row r="1468" spans="1:8" ht="45" customHeight="1" x14ac:dyDescent="0.25">
      <c r="A1468" s="3" t="s">
        <v>940</v>
      </c>
      <c r="B1468" s="3" t="s">
        <v>7942</v>
      </c>
      <c r="C1468" s="3" t="s">
        <v>2317</v>
      </c>
      <c r="D1468" s="3" t="s">
        <v>2317</v>
      </c>
      <c r="E1468" s="3" t="s">
        <v>2317</v>
      </c>
      <c r="F1468" s="3" t="s">
        <v>198</v>
      </c>
      <c r="G1468" s="3" t="s">
        <v>2317</v>
      </c>
      <c r="H1468" s="3" t="s">
        <v>2317</v>
      </c>
    </row>
    <row r="1469" spans="1:8" ht="45" customHeight="1" x14ac:dyDescent="0.25">
      <c r="A1469" s="3" t="s">
        <v>940</v>
      </c>
      <c r="B1469" s="3" t="s">
        <v>7943</v>
      </c>
      <c r="C1469" s="3" t="s">
        <v>2317</v>
      </c>
      <c r="D1469" s="3" t="s">
        <v>2317</v>
      </c>
      <c r="E1469" s="3" t="s">
        <v>2317</v>
      </c>
      <c r="F1469" s="3" t="s">
        <v>198</v>
      </c>
      <c r="G1469" s="3" t="s">
        <v>2317</v>
      </c>
      <c r="H1469" s="3" t="s">
        <v>2317</v>
      </c>
    </row>
    <row r="1470" spans="1:8" ht="45" customHeight="1" x14ac:dyDescent="0.25">
      <c r="A1470" s="3" t="s">
        <v>940</v>
      </c>
      <c r="B1470" s="3" t="s">
        <v>7944</v>
      </c>
      <c r="C1470" s="3" t="s">
        <v>2317</v>
      </c>
      <c r="D1470" s="3" t="s">
        <v>2317</v>
      </c>
      <c r="E1470" s="3" t="s">
        <v>2317</v>
      </c>
      <c r="F1470" s="3" t="s">
        <v>198</v>
      </c>
      <c r="G1470" s="3" t="s">
        <v>2317</v>
      </c>
      <c r="H1470" s="3" t="s">
        <v>2317</v>
      </c>
    </row>
    <row r="1471" spans="1:8" ht="45" customHeight="1" x14ac:dyDescent="0.25">
      <c r="A1471" s="3" t="s">
        <v>941</v>
      </c>
      <c r="B1471" s="3" t="s">
        <v>7945</v>
      </c>
      <c r="C1471" s="3" t="s">
        <v>2317</v>
      </c>
      <c r="D1471" s="3" t="s">
        <v>2317</v>
      </c>
      <c r="E1471" s="3" t="s">
        <v>2317</v>
      </c>
      <c r="F1471" s="3" t="s">
        <v>198</v>
      </c>
      <c r="G1471" s="3" t="s">
        <v>2317</v>
      </c>
      <c r="H1471" s="3" t="s">
        <v>2317</v>
      </c>
    </row>
    <row r="1472" spans="1:8" ht="45" customHeight="1" x14ac:dyDescent="0.25">
      <c r="A1472" s="3" t="s">
        <v>941</v>
      </c>
      <c r="B1472" s="3" t="s">
        <v>7946</v>
      </c>
      <c r="C1472" s="3" t="s">
        <v>2317</v>
      </c>
      <c r="D1472" s="3" t="s">
        <v>2317</v>
      </c>
      <c r="E1472" s="3" t="s">
        <v>2317</v>
      </c>
      <c r="F1472" s="3" t="s">
        <v>198</v>
      </c>
      <c r="G1472" s="3" t="s">
        <v>2317</v>
      </c>
      <c r="H1472" s="3" t="s">
        <v>2317</v>
      </c>
    </row>
    <row r="1473" spans="1:8" ht="45" customHeight="1" x14ac:dyDescent="0.25">
      <c r="A1473" s="3" t="s">
        <v>941</v>
      </c>
      <c r="B1473" s="3" t="s">
        <v>7947</v>
      </c>
      <c r="C1473" s="3" t="s">
        <v>2317</v>
      </c>
      <c r="D1473" s="3" t="s">
        <v>2317</v>
      </c>
      <c r="E1473" s="3" t="s">
        <v>2317</v>
      </c>
      <c r="F1473" s="3" t="s">
        <v>198</v>
      </c>
      <c r="G1473" s="3" t="s">
        <v>2317</v>
      </c>
      <c r="H1473" s="3" t="s">
        <v>2317</v>
      </c>
    </row>
    <row r="1474" spans="1:8" ht="45" customHeight="1" x14ac:dyDescent="0.25">
      <c r="A1474" s="3" t="s">
        <v>941</v>
      </c>
      <c r="B1474" s="3" t="s">
        <v>7948</v>
      </c>
      <c r="C1474" s="3" t="s">
        <v>2317</v>
      </c>
      <c r="D1474" s="3" t="s">
        <v>2317</v>
      </c>
      <c r="E1474" s="3" t="s">
        <v>2317</v>
      </c>
      <c r="F1474" s="3" t="s">
        <v>198</v>
      </c>
      <c r="G1474" s="3" t="s">
        <v>2317</v>
      </c>
      <c r="H1474" s="3" t="s">
        <v>2317</v>
      </c>
    </row>
    <row r="1475" spans="1:8" ht="45" customHeight="1" x14ac:dyDescent="0.25">
      <c r="A1475" s="3" t="s">
        <v>941</v>
      </c>
      <c r="B1475" s="3" t="s">
        <v>7949</v>
      </c>
      <c r="C1475" s="3" t="s">
        <v>2317</v>
      </c>
      <c r="D1475" s="3" t="s">
        <v>2317</v>
      </c>
      <c r="E1475" s="3" t="s">
        <v>2317</v>
      </c>
      <c r="F1475" s="3" t="s">
        <v>198</v>
      </c>
      <c r="G1475" s="3" t="s">
        <v>2317</v>
      </c>
      <c r="H1475" s="3" t="s">
        <v>2317</v>
      </c>
    </row>
    <row r="1476" spans="1:8" ht="45" customHeight="1" x14ac:dyDescent="0.25">
      <c r="A1476" s="3" t="s">
        <v>941</v>
      </c>
      <c r="B1476" s="3" t="s">
        <v>7950</v>
      </c>
      <c r="C1476" s="3" t="s">
        <v>2317</v>
      </c>
      <c r="D1476" s="3" t="s">
        <v>2317</v>
      </c>
      <c r="E1476" s="3" t="s">
        <v>2317</v>
      </c>
      <c r="F1476" s="3" t="s">
        <v>198</v>
      </c>
      <c r="G1476" s="3" t="s">
        <v>2317</v>
      </c>
      <c r="H1476" s="3" t="s">
        <v>2317</v>
      </c>
    </row>
    <row r="1477" spans="1:8" ht="45" customHeight="1" x14ac:dyDescent="0.25">
      <c r="A1477" s="3" t="s">
        <v>941</v>
      </c>
      <c r="B1477" s="3" t="s">
        <v>7951</v>
      </c>
      <c r="C1477" s="3" t="s">
        <v>2317</v>
      </c>
      <c r="D1477" s="3" t="s">
        <v>2317</v>
      </c>
      <c r="E1477" s="3" t="s">
        <v>2317</v>
      </c>
      <c r="F1477" s="3" t="s">
        <v>198</v>
      </c>
      <c r="G1477" s="3" t="s">
        <v>2317</v>
      </c>
      <c r="H1477" s="3" t="s">
        <v>2317</v>
      </c>
    </row>
    <row r="1478" spans="1:8" ht="45" customHeight="1" x14ac:dyDescent="0.25">
      <c r="A1478" s="3" t="s">
        <v>941</v>
      </c>
      <c r="B1478" s="3" t="s">
        <v>7952</v>
      </c>
      <c r="C1478" s="3" t="s">
        <v>2317</v>
      </c>
      <c r="D1478" s="3" t="s">
        <v>2317</v>
      </c>
      <c r="E1478" s="3" t="s">
        <v>2317</v>
      </c>
      <c r="F1478" s="3" t="s">
        <v>198</v>
      </c>
      <c r="G1478" s="3" t="s">
        <v>2317</v>
      </c>
      <c r="H1478" s="3" t="s">
        <v>2317</v>
      </c>
    </row>
    <row r="1479" spans="1:8" ht="45" customHeight="1" x14ac:dyDescent="0.25">
      <c r="A1479" s="3" t="s">
        <v>941</v>
      </c>
      <c r="B1479" s="3" t="s">
        <v>7953</v>
      </c>
      <c r="C1479" s="3" t="s">
        <v>2317</v>
      </c>
      <c r="D1479" s="3" t="s">
        <v>2317</v>
      </c>
      <c r="E1479" s="3" t="s">
        <v>2317</v>
      </c>
      <c r="F1479" s="3" t="s">
        <v>198</v>
      </c>
      <c r="G1479" s="3" t="s">
        <v>2317</v>
      </c>
      <c r="H1479" s="3" t="s">
        <v>2317</v>
      </c>
    </row>
    <row r="1480" spans="1:8" ht="45" customHeight="1" x14ac:dyDescent="0.25">
      <c r="A1480" s="3" t="s">
        <v>941</v>
      </c>
      <c r="B1480" s="3" t="s">
        <v>7954</v>
      </c>
      <c r="C1480" s="3" t="s">
        <v>2317</v>
      </c>
      <c r="D1480" s="3" t="s">
        <v>2317</v>
      </c>
      <c r="E1480" s="3" t="s">
        <v>2317</v>
      </c>
      <c r="F1480" s="3" t="s">
        <v>198</v>
      </c>
      <c r="G1480" s="3" t="s">
        <v>2317</v>
      </c>
      <c r="H1480" s="3" t="s">
        <v>2317</v>
      </c>
    </row>
    <row r="1481" spans="1:8" ht="45" customHeight="1" x14ac:dyDescent="0.25">
      <c r="A1481" s="3" t="s">
        <v>941</v>
      </c>
      <c r="B1481" s="3" t="s">
        <v>7955</v>
      </c>
      <c r="C1481" s="3" t="s">
        <v>2317</v>
      </c>
      <c r="D1481" s="3" t="s">
        <v>2317</v>
      </c>
      <c r="E1481" s="3" t="s">
        <v>2317</v>
      </c>
      <c r="F1481" s="3" t="s">
        <v>198</v>
      </c>
      <c r="G1481" s="3" t="s">
        <v>2317</v>
      </c>
      <c r="H1481" s="3" t="s">
        <v>2317</v>
      </c>
    </row>
    <row r="1482" spans="1:8" ht="45" customHeight="1" x14ac:dyDescent="0.25">
      <c r="A1482" s="3" t="s">
        <v>941</v>
      </c>
      <c r="B1482" s="3" t="s">
        <v>7956</v>
      </c>
      <c r="C1482" s="3" t="s">
        <v>2317</v>
      </c>
      <c r="D1482" s="3" t="s">
        <v>2317</v>
      </c>
      <c r="E1482" s="3" t="s">
        <v>2317</v>
      </c>
      <c r="F1482" s="3" t="s">
        <v>198</v>
      </c>
      <c r="G1482" s="3" t="s">
        <v>2317</v>
      </c>
      <c r="H1482" s="3" t="s">
        <v>2317</v>
      </c>
    </row>
    <row r="1483" spans="1:8" ht="45" customHeight="1" x14ac:dyDescent="0.25">
      <c r="A1483" s="3" t="s">
        <v>941</v>
      </c>
      <c r="B1483" s="3" t="s">
        <v>7957</v>
      </c>
      <c r="C1483" s="3" t="s">
        <v>2317</v>
      </c>
      <c r="D1483" s="3" t="s">
        <v>2317</v>
      </c>
      <c r="E1483" s="3" t="s">
        <v>2317</v>
      </c>
      <c r="F1483" s="3" t="s">
        <v>198</v>
      </c>
      <c r="G1483" s="3" t="s">
        <v>2317</v>
      </c>
      <c r="H1483" s="3" t="s">
        <v>2317</v>
      </c>
    </row>
    <row r="1484" spans="1:8" ht="45" customHeight="1" x14ac:dyDescent="0.25">
      <c r="A1484" s="3" t="s">
        <v>941</v>
      </c>
      <c r="B1484" s="3" t="s">
        <v>7958</v>
      </c>
      <c r="C1484" s="3" t="s">
        <v>2317</v>
      </c>
      <c r="D1484" s="3" t="s">
        <v>2317</v>
      </c>
      <c r="E1484" s="3" t="s">
        <v>2317</v>
      </c>
      <c r="F1484" s="3" t="s">
        <v>198</v>
      </c>
      <c r="G1484" s="3" t="s">
        <v>2317</v>
      </c>
      <c r="H1484" s="3" t="s">
        <v>2317</v>
      </c>
    </row>
    <row r="1485" spans="1:8" ht="45" customHeight="1" x14ac:dyDescent="0.25">
      <c r="A1485" s="3" t="s">
        <v>941</v>
      </c>
      <c r="B1485" s="3" t="s">
        <v>7959</v>
      </c>
      <c r="C1485" s="3" t="s">
        <v>2317</v>
      </c>
      <c r="D1485" s="3" t="s">
        <v>2317</v>
      </c>
      <c r="E1485" s="3" t="s">
        <v>2317</v>
      </c>
      <c r="F1485" s="3" t="s">
        <v>198</v>
      </c>
      <c r="G1485" s="3" t="s">
        <v>2317</v>
      </c>
      <c r="H1485" s="3" t="s">
        <v>2317</v>
      </c>
    </row>
    <row r="1486" spans="1:8" ht="45" customHeight="1" x14ac:dyDescent="0.25">
      <c r="A1486" s="3" t="s">
        <v>941</v>
      </c>
      <c r="B1486" s="3" t="s">
        <v>7960</v>
      </c>
      <c r="C1486" s="3" t="s">
        <v>2317</v>
      </c>
      <c r="D1486" s="3" t="s">
        <v>2317</v>
      </c>
      <c r="E1486" s="3" t="s">
        <v>2317</v>
      </c>
      <c r="F1486" s="3" t="s">
        <v>198</v>
      </c>
      <c r="G1486" s="3" t="s">
        <v>2317</v>
      </c>
      <c r="H1486" s="3" t="s">
        <v>2317</v>
      </c>
    </row>
    <row r="1487" spans="1:8" ht="45" customHeight="1" x14ac:dyDescent="0.25">
      <c r="A1487" s="3" t="s">
        <v>941</v>
      </c>
      <c r="B1487" s="3" t="s">
        <v>7961</v>
      </c>
      <c r="C1487" s="3" t="s">
        <v>2317</v>
      </c>
      <c r="D1487" s="3" t="s">
        <v>2317</v>
      </c>
      <c r="E1487" s="3" t="s">
        <v>2317</v>
      </c>
      <c r="F1487" s="3" t="s">
        <v>198</v>
      </c>
      <c r="G1487" s="3" t="s">
        <v>2317</v>
      </c>
      <c r="H1487" s="3" t="s">
        <v>2317</v>
      </c>
    </row>
    <row r="1488" spans="1:8" ht="45" customHeight="1" x14ac:dyDescent="0.25">
      <c r="A1488" s="3" t="s">
        <v>941</v>
      </c>
      <c r="B1488" s="3" t="s">
        <v>7962</v>
      </c>
      <c r="C1488" s="3" t="s">
        <v>2317</v>
      </c>
      <c r="D1488" s="3" t="s">
        <v>2317</v>
      </c>
      <c r="E1488" s="3" t="s">
        <v>2317</v>
      </c>
      <c r="F1488" s="3" t="s">
        <v>198</v>
      </c>
      <c r="G1488" s="3" t="s">
        <v>2317</v>
      </c>
      <c r="H1488" s="3" t="s">
        <v>2317</v>
      </c>
    </row>
    <row r="1489" spans="1:8" ht="45" customHeight="1" x14ac:dyDescent="0.25">
      <c r="A1489" s="3" t="s">
        <v>941</v>
      </c>
      <c r="B1489" s="3" t="s">
        <v>7963</v>
      </c>
      <c r="C1489" s="3" t="s">
        <v>2317</v>
      </c>
      <c r="D1489" s="3" t="s">
        <v>2317</v>
      </c>
      <c r="E1489" s="3" t="s">
        <v>2317</v>
      </c>
      <c r="F1489" s="3" t="s">
        <v>198</v>
      </c>
      <c r="G1489" s="3" t="s">
        <v>2317</v>
      </c>
      <c r="H1489" s="3" t="s">
        <v>2317</v>
      </c>
    </row>
    <row r="1490" spans="1:8" ht="45" customHeight="1" x14ac:dyDescent="0.25">
      <c r="A1490" s="3" t="s">
        <v>941</v>
      </c>
      <c r="B1490" s="3" t="s">
        <v>7964</v>
      </c>
      <c r="C1490" s="3" t="s">
        <v>2317</v>
      </c>
      <c r="D1490" s="3" t="s">
        <v>2317</v>
      </c>
      <c r="E1490" s="3" t="s">
        <v>2317</v>
      </c>
      <c r="F1490" s="3" t="s">
        <v>198</v>
      </c>
      <c r="G1490" s="3" t="s">
        <v>2317</v>
      </c>
      <c r="H1490" s="3" t="s">
        <v>2317</v>
      </c>
    </row>
    <row r="1491" spans="1:8" ht="45" customHeight="1" x14ac:dyDescent="0.25">
      <c r="A1491" s="3" t="s">
        <v>941</v>
      </c>
      <c r="B1491" s="3" t="s">
        <v>7965</v>
      </c>
      <c r="C1491" s="3" t="s">
        <v>2317</v>
      </c>
      <c r="D1491" s="3" t="s">
        <v>2317</v>
      </c>
      <c r="E1491" s="3" t="s">
        <v>2317</v>
      </c>
      <c r="F1491" s="3" t="s">
        <v>198</v>
      </c>
      <c r="G1491" s="3" t="s">
        <v>2317</v>
      </c>
      <c r="H1491" s="3" t="s">
        <v>2317</v>
      </c>
    </row>
    <row r="1492" spans="1:8" ht="45" customHeight="1" x14ac:dyDescent="0.25">
      <c r="A1492" s="3" t="s">
        <v>941</v>
      </c>
      <c r="B1492" s="3" t="s">
        <v>7966</v>
      </c>
      <c r="C1492" s="3" t="s">
        <v>2317</v>
      </c>
      <c r="D1492" s="3" t="s">
        <v>2317</v>
      </c>
      <c r="E1492" s="3" t="s">
        <v>2317</v>
      </c>
      <c r="F1492" s="3" t="s">
        <v>198</v>
      </c>
      <c r="G1492" s="3" t="s">
        <v>2317</v>
      </c>
      <c r="H1492" s="3" t="s">
        <v>2317</v>
      </c>
    </row>
    <row r="1493" spans="1:8" ht="45" customHeight="1" x14ac:dyDescent="0.25">
      <c r="A1493" s="3" t="s">
        <v>941</v>
      </c>
      <c r="B1493" s="3" t="s">
        <v>7967</v>
      </c>
      <c r="C1493" s="3" t="s">
        <v>2317</v>
      </c>
      <c r="D1493" s="3" t="s">
        <v>2317</v>
      </c>
      <c r="E1493" s="3" t="s">
        <v>2317</v>
      </c>
      <c r="F1493" s="3" t="s">
        <v>198</v>
      </c>
      <c r="G1493" s="3" t="s">
        <v>2317</v>
      </c>
      <c r="H1493" s="3" t="s">
        <v>2317</v>
      </c>
    </row>
    <row r="1494" spans="1:8" ht="45" customHeight="1" x14ac:dyDescent="0.25">
      <c r="A1494" s="3" t="s">
        <v>941</v>
      </c>
      <c r="B1494" s="3" t="s">
        <v>7968</v>
      </c>
      <c r="C1494" s="3" t="s">
        <v>2317</v>
      </c>
      <c r="D1494" s="3" t="s">
        <v>2317</v>
      </c>
      <c r="E1494" s="3" t="s">
        <v>2317</v>
      </c>
      <c r="F1494" s="3" t="s">
        <v>198</v>
      </c>
      <c r="G1494" s="3" t="s">
        <v>2317</v>
      </c>
      <c r="H1494" s="3" t="s">
        <v>2317</v>
      </c>
    </row>
    <row r="1495" spans="1:8" ht="45" customHeight="1" x14ac:dyDescent="0.25">
      <c r="A1495" s="3" t="s">
        <v>941</v>
      </c>
      <c r="B1495" s="3" t="s">
        <v>7969</v>
      </c>
      <c r="C1495" s="3" t="s">
        <v>2317</v>
      </c>
      <c r="D1495" s="3" t="s">
        <v>2317</v>
      </c>
      <c r="E1495" s="3" t="s">
        <v>2317</v>
      </c>
      <c r="F1495" s="3" t="s">
        <v>198</v>
      </c>
      <c r="G1495" s="3" t="s">
        <v>2317</v>
      </c>
      <c r="H1495" s="3" t="s">
        <v>2317</v>
      </c>
    </row>
    <row r="1496" spans="1:8" ht="45" customHeight="1" x14ac:dyDescent="0.25">
      <c r="A1496" s="3" t="s">
        <v>941</v>
      </c>
      <c r="B1496" s="3" t="s">
        <v>7970</v>
      </c>
      <c r="C1496" s="3" t="s">
        <v>2317</v>
      </c>
      <c r="D1496" s="3" t="s">
        <v>2317</v>
      </c>
      <c r="E1496" s="3" t="s">
        <v>2317</v>
      </c>
      <c r="F1496" s="3" t="s">
        <v>198</v>
      </c>
      <c r="G1496" s="3" t="s">
        <v>2317</v>
      </c>
      <c r="H1496" s="3" t="s">
        <v>2317</v>
      </c>
    </row>
    <row r="1497" spans="1:8" ht="45" customHeight="1" x14ac:dyDescent="0.25">
      <c r="A1497" s="3" t="s">
        <v>941</v>
      </c>
      <c r="B1497" s="3" t="s">
        <v>7971</v>
      </c>
      <c r="C1497" s="3" t="s">
        <v>2317</v>
      </c>
      <c r="D1497" s="3" t="s">
        <v>2317</v>
      </c>
      <c r="E1497" s="3" t="s">
        <v>2317</v>
      </c>
      <c r="F1497" s="3" t="s">
        <v>198</v>
      </c>
      <c r="G1497" s="3" t="s">
        <v>2317</v>
      </c>
      <c r="H1497" s="3" t="s">
        <v>2317</v>
      </c>
    </row>
    <row r="1498" spans="1:8" ht="45" customHeight="1" x14ac:dyDescent="0.25">
      <c r="A1498" s="3" t="s">
        <v>941</v>
      </c>
      <c r="B1498" s="3" t="s">
        <v>7972</v>
      </c>
      <c r="C1498" s="3" t="s">
        <v>2317</v>
      </c>
      <c r="D1498" s="3" t="s">
        <v>2317</v>
      </c>
      <c r="E1498" s="3" t="s">
        <v>2317</v>
      </c>
      <c r="F1498" s="3" t="s">
        <v>198</v>
      </c>
      <c r="G1498" s="3" t="s">
        <v>2317</v>
      </c>
      <c r="H1498" s="3" t="s">
        <v>2317</v>
      </c>
    </row>
    <row r="1499" spans="1:8" ht="45" customHeight="1" x14ac:dyDescent="0.25">
      <c r="A1499" s="3" t="s">
        <v>941</v>
      </c>
      <c r="B1499" s="3" t="s">
        <v>7973</v>
      </c>
      <c r="C1499" s="3" t="s">
        <v>2317</v>
      </c>
      <c r="D1499" s="3" t="s">
        <v>2317</v>
      </c>
      <c r="E1499" s="3" t="s">
        <v>2317</v>
      </c>
      <c r="F1499" s="3" t="s">
        <v>198</v>
      </c>
      <c r="G1499" s="3" t="s">
        <v>2317</v>
      </c>
      <c r="H1499" s="3" t="s">
        <v>2317</v>
      </c>
    </row>
    <row r="1500" spans="1:8" ht="45" customHeight="1" x14ac:dyDescent="0.25">
      <c r="A1500" s="3" t="s">
        <v>941</v>
      </c>
      <c r="B1500" s="3" t="s">
        <v>7974</v>
      </c>
      <c r="C1500" s="3" t="s">
        <v>2317</v>
      </c>
      <c r="D1500" s="3" t="s">
        <v>2317</v>
      </c>
      <c r="E1500" s="3" t="s">
        <v>2317</v>
      </c>
      <c r="F1500" s="3" t="s">
        <v>198</v>
      </c>
      <c r="G1500" s="3" t="s">
        <v>2317</v>
      </c>
      <c r="H1500" s="3" t="s">
        <v>2317</v>
      </c>
    </row>
    <row r="1501" spans="1:8" ht="45" customHeight="1" x14ac:dyDescent="0.25">
      <c r="A1501" s="3" t="s">
        <v>941</v>
      </c>
      <c r="B1501" s="3" t="s">
        <v>7975</v>
      </c>
      <c r="C1501" s="3" t="s">
        <v>2317</v>
      </c>
      <c r="D1501" s="3" t="s">
        <v>2317</v>
      </c>
      <c r="E1501" s="3" t="s">
        <v>2317</v>
      </c>
      <c r="F1501" s="3" t="s">
        <v>198</v>
      </c>
      <c r="G1501" s="3" t="s">
        <v>2317</v>
      </c>
      <c r="H1501" s="3" t="s">
        <v>2317</v>
      </c>
    </row>
    <row r="1502" spans="1:8" ht="45" customHeight="1" x14ac:dyDescent="0.25">
      <c r="A1502" s="3" t="s">
        <v>941</v>
      </c>
      <c r="B1502" s="3" t="s">
        <v>7976</v>
      </c>
      <c r="C1502" s="3" t="s">
        <v>2317</v>
      </c>
      <c r="D1502" s="3" t="s">
        <v>2317</v>
      </c>
      <c r="E1502" s="3" t="s">
        <v>2317</v>
      </c>
      <c r="F1502" s="3" t="s">
        <v>198</v>
      </c>
      <c r="G1502" s="3" t="s">
        <v>2317</v>
      </c>
      <c r="H1502" s="3" t="s">
        <v>2317</v>
      </c>
    </row>
    <row r="1503" spans="1:8" ht="45" customHeight="1" x14ac:dyDescent="0.25">
      <c r="A1503" s="3" t="s">
        <v>941</v>
      </c>
      <c r="B1503" s="3" t="s">
        <v>7977</v>
      </c>
      <c r="C1503" s="3" t="s">
        <v>2317</v>
      </c>
      <c r="D1503" s="3" t="s">
        <v>2317</v>
      </c>
      <c r="E1503" s="3" t="s">
        <v>2317</v>
      </c>
      <c r="F1503" s="3" t="s">
        <v>198</v>
      </c>
      <c r="G1503" s="3" t="s">
        <v>2317</v>
      </c>
      <c r="H1503" s="3" t="s">
        <v>2317</v>
      </c>
    </row>
    <row r="1504" spans="1:8" ht="45" customHeight="1" x14ac:dyDescent="0.25">
      <c r="A1504" s="3" t="s">
        <v>941</v>
      </c>
      <c r="B1504" s="3" t="s">
        <v>7978</v>
      </c>
      <c r="C1504" s="3" t="s">
        <v>2317</v>
      </c>
      <c r="D1504" s="3" t="s">
        <v>2317</v>
      </c>
      <c r="E1504" s="3" t="s">
        <v>2317</v>
      </c>
      <c r="F1504" s="3" t="s">
        <v>198</v>
      </c>
      <c r="G1504" s="3" t="s">
        <v>2317</v>
      </c>
      <c r="H1504" s="3" t="s">
        <v>2317</v>
      </c>
    </row>
    <row r="1505" spans="1:8" ht="45" customHeight="1" x14ac:dyDescent="0.25">
      <c r="A1505" s="3" t="s">
        <v>941</v>
      </c>
      <c r="B1505" s="3" t="s">
        <v>7979</v>
      </c>
      <c r="C1505" s="3" t="s">
        <v>2317</v>
      </c>
      <c r="D1505" s="3" t="s">
        <v>2317</v>
      </c>
      <c r="E1505" s="3" t="s">
        <v>2317</v>
      </c>
      <c r="F1505" s="3" t="s">
        <v>198</v>
      </c>
      <c r="G1505" s="3" t="s">
        <v>2317</v>
      </c>
      <c r="H1505" s="3" t="s">
        <v>2317</v>
      </c>
    </row>
    <row r="1506" spans="1:8" ht="45" customHeight="1" x14ac:dyDescent="0.25">
      <c r="A1506" s="3" t="s">
        <v>941</v>
      </c>
      <c r="B1506" s="3" t="s">
        <v>7980</v>
      </c>
      <c r="C1506" s="3" t="s">
        <v>2317</v>
      </c>
      <c r="D1506" s="3" t="s">
        <v>2317</v>
      </c>
      <c r="E1506" s="3" t="s">
        <v>2317</v>
      </c>
      <c r="F1506" s="3" t="s">
        <v>198</v>
      </c>
      <c r="G1506" s="3" t="s">
        <v>2317</v>
      </c>
      <c r="H1506" s="3" t="s">
        <v>2317</v>
      </c>
    </row>
    <row r="1507" spans="1:8" ht="45" customHeight="1" x14ac:dyDescent="0.25">
      <c r="A1507" s="3" t="s">
        <v>941</v>
      </c>
      <c r="B1507" s="3" t="s">
        <v>7981</v>
      </c>
      <c r="C1507" s="3" t="s">
        <v>2317</v>
      </c>
      <c r="D1507" s="3" t="s">
        <v>2317</v>
      </c>
      <c r="E1507" s="3" t="s">
        <v>2317</v>
      </c>
      <c r="F1507" s="3" t="s">
        <v>198</v>
      </c>
      <c r="G1507" s="3" t="s">
        <v>2317</v>
      </c>
      <c r="H1507" s="3" t="s">
        <v>2317</v>
      </c>
    </row>
    <row r="1508" spans="1:8" ht="45" customHeight="1" x14ac:dyDescent="0.25">
      <c r="A1508" s="3" t="s">
        <v>941</v>
      </c>
      <c r="B1508" s="3" t="s">
        <v>7982</v>
      </c>
      <c r="C1508" s="3" t="s">
        <v>2317</v>
      </c>
      <c r="D1508" s="3" t="s">
        <v>2317</v>
      </c>
      <c r="E1508" s="3" t="s">
        <v>2317</v>
      </c>
      <c r="F1508" s="3" t="s">
        <v>198</v>
      </c>
      <c r="G1508" s="3" t="s">
        <v>2317</v>
      </c>
      <c r="H1508" s="3" t="s">
        <v>2317</v>
      </c>
    </row>
    <row r="1509" spans="1:8" ht="45" customHeight="1" x14ac:dyDescent="0.25">
      <c r="A1509" s="3" t="s">
        <v>941</v>
      </c>
      <c r="B1509" s="3" t="s">
        <v>7983</v>
      </c>
      <c r="C1509" s="3" t="s">
        <v>2317</v>
      </c>
      <c r="D1509" s="3" t="s">
        <v>2317</v>
      </c>
      <c r="E1509" s="3" t="s">
        <v>2317</v>
      </c>
      <c r="F1509" s="3" t="s">
        <v>198</v>
      </c>
      <c r="G1509" s="3" t="s">
        <v>2317</v>
      </c>
      <c r="H1509" s="3" t="s">
        <v>2317</v>
      </c>
    </row>
    <row r="1510" spans="1:8" ht="45" customHeight="1" x14ac:dyDescent="0.25">
      <c r="A1510" s="3" t="s">
        <v>941</v>
      </c>
      <c r="B1510" s="3" t="s">
        <v>7984</v>
      </c>
      <c r="C1510" s="3" t="s">
        <v>2317</v>
      </c>
      <c r="D1510" s="3" t="s">
        <v>2317</v>
      </c>
      <c r="E1510" s="3" t="s">
        <v>2317</v>
      </c>
      <c r="F1510" s="3" t="s">
        <v>198</v>
      </c>
      <c r="G1510" s="3" t="s">
        <v>2317</v>
      </c>
      <c r="H1510" s="3" t="s">
        <v>2317</v>
      </c>
    </row>
    <row r="1511" spans="1:8" ht="45" customHeight="1" x14ac:dyDescent="0.25">
      <c r="A1511" s="3" t="s">
        <v>941</v>
      </c>
      <c r="B1511" s="3" t="s">
        <v>7985</v>
      </c>
      <c r="C1511" s="3" t="s">
        <v>2317</v>
      </c>
      <c r="D1511" s="3" t="s">
        <v>2317</v>
      </c>
      <c r="E1511" s="3" t="s">
        <v>2317</v>
      </c>
      <c r="F1511" s="3" t="s">
        <v>198</v>
      </c>
      <c r="G1511" s="3" t="s">
        <v>2317</v>
      </c>
      <c r="H1511" s="3" t="s">
        <v>2317</v>
      </c>
    </row>
    <row r="1512" spans="1:8" ht="45" customHeight="1" x14ac:dyDescent="0.25">
      <c r="A1512" s="3" t="s">
        <v>941</v>
      </c>
      <c r="B1512" s="3" t="s">
        <v>7986</v>
      </c>
      <c r="C1512" s="3" t="s">
        <v>2317</v>
      </c>
      <c r="D1512" s="3" t="s">
        <v>2317</v>
      </c>
      <c r="E1512" s="3" t="s">
        <v>2317</v>
      </c>
      <c r="F1512" s="3" t="s">
        <v>198</v>
      </c>
      <c r="G1512" s="3" t="s">
        <v>2317</v>
      </c>
      <c r="H1512" s="3" t="s">
        <v>2317</v>
      </c>
    </row>
    <row r="1513" spans="1:8" ht="45" customHeight="1" x14ac:dyDescent="0.25">
      <c r="A1513" s="3" t="s">
        <v>941</v>
      </c>
      <c r="B1513" s="3" t="s">
        <v>7987</v>
      </c>
      <c r="C1513" s="3" t="s">
        <v>2317</v>
      </c>
      <c r="D1513" s="3" t="s">
        <v>2317</v>
      </c>
      <c r="E1513" s="3" t="s">
        <v>2317</v>
      </c>
      <c r="F1513" s="3" t="s">
        <v>198</v>
      </c>
      <c r="G1513" s="3" t="s">
        <v>2317</v>
      </c>
      <c r="H1513" s="3" t="s">
        <v>2317</v>
      </c>
    </row>
    <row r="1514" spans="1:8" ht="45" customHeight="1" x14ac:dyDescent="0.25">
      <c r="A1514" s="3" t="s">
        <v>941</v>
      </c>
      <c r="B1514" s="3" t="s">
        <v>7988</v>
      </c>
      <c r="C1514" s="3" t="s">
        <v>2317</v>
      </c>
      <c r="D1514" s="3" t="s">
        <v>2317</v>
      </c>
      <c r="E1514" s="3" t="s">
        <v>2317</v>
      </c>
      <c r="F1514" s="3" t="s">
        <v>198</v>
      </c>
      <c r="G1514" s="3" t="s">
        <v>2317</v>
      </c>
      <c r="H1514" s="3" t="s">
        <v>2317</v>
      </c>
    </row>
    <row r="1515" spans="1:8" ht="45" customHeight="1" x14ac:dyDescent="0.25">
      <c r="A1515" s="3" t="s">
        <v>941</v>
      </c>
      <c r="B1515" s="3" t="s">
        <v>7989</v>
      </c>
      <c r="C1515" s="3" t="s">
        <v>2317</v>
      </c>
      <c r="D1515" s="3" t="s">
        <v>2317</v>
      </c>
      <c r="E1515" s="3" t="s">
        <v>2317</v>
      </c>
      <c r="F1515" s="3" t="s">
        <v>198</v>
      </c>
      <c r="G1515" s="3" t="s">
        <v>2317</v>
      </c>
      <c r="H1515" s="3" t="s">
        <v>2317</v>
      </c>
    </row>
    <row r="1516" spans="1:8" ht="45" customHeight="1" x14ac:dyDescent="0.25">
      <c r="A1516" s="3" t="s">
        <v>941</v>
      </c>
      <c r="B1516" s="3" t="s">
        <v>7990</v>
      </c>
      <c r="C1516" s="3" t="s">
        <v>2317</v>
      </c>
      <c r="D1516" s="3" t="s">
        <v>2317</v>
      </c>
      <c r="E1516" s="3" t="s">
        <v>2317</v>
      </c>
      <c r="F1516" s="3" t="s">
        <v>198</v>
      </c>
      <c r="G1516" s="3" t="s">
        <v>2317</v>
      </c>
      <c r="H1516" s="3" t="s">
        <v>2317</v>
      </c>
    </row>
    <row r="1517" spans="1:8" ht="45" customHeight="1" x14ac:dyDescent="0.25">
      <c r="A1517" s="3" t="s">
        <v>941</v>
      </c>
      <c r="B1517" s="3" t="s">
        <v>7991</v>
      </c>
      <c r="C1517" s="3" t="s">
        <v>2317</v>
      </c>
      <c r="D1517" s="3" t="s">
        <v>2317</v>
      </c>
      <c r="E1517" s="3" t="s">
        <v>2317</v>
      </c>
      <c r="F1517" s="3" t="s">
        <v>198</v>
      </c>
      <c r="G1517" s="3" t="s">
        <v>2317</v>
      </c>
      <c r="H1517" s="3" t="s">
        <v>2317</v>
      </c>
    </row>
    <row r="1518" spans="1:8" ht="45" customHeight="1" x14ac:dyDescent="0.25">
      <c r="A1518" s="3" t="s">
        <v>941</v>
      </c>
      <c r="B1518" s="3" t="s">
        <v>7992</v>
      </c>
      <c r="C1518" s="3" t="s">
        <v>2317</v>
      </c>
      <c r="D1518" s="3" t="s">
        <v>2317</v>
      </c>
      <c r="E1518" s="3" t="s">
        <v>2317</v>
      </c>
      <c r="F1518" s="3" t="s">
        <v>198</v>
      </c>
      <c r="G1518" s="3" t="s">
        <v>2317</v>
      </c>
      <c r="H1518" s="3" t="s">
        <v>2317</v>
      </c>
    </row>
    <row r="1519" spans="1:8" ht="45" customHeight="1" x14ac:dyDescent="0.25">
      <c r="A1519" s="3" t="s">
        <v>941</v>
      </c>
      <c r="B1519" s="3" t="s">
        <v>7993</v>
      </c>
      <c r="C1519" s="3" t="s">
        <v>2317</v>
      </c>
      <c r="D1519" s="3" t="s">
        <v>2317</v>
      </c>
      <c r="E1519" s="3" t="s">
        <v>2317</v>
      </c>
      <c r="F1519" s="3" t="s">
        <v>198</v>
      </c>
      <c r="G1519" s="3" t="s">
        <v>2317</v>
      </c>
      <c r="H1519" s="3" t="s">
        <v>2317</v>
      </c>
    </row>
    <row r="1520" spans="1:8" ht="45" customHeight="1" x14ac:dyDescent="0.25">
      <c r="A1520" s="3" t="s">
        <v>941</v>
      </c>
      <c r="B1520" s="3" t="s">
        <v>7994</v>
      </c>
      <c r="C1520" s="3" t="s">
        <v>2317</v>
      </c>
      <c r="D1520" s="3" t="s">
        <v>2317</v>
      </c>
      <c r="E1520" s="3" t="s">
        <v>2317</v>
      </c>
      <c r="F1520" s="3" t="s">
        <v>198</v>
      </c>
      <c r="G1520" s="3" t="s">
        <v>2317</v>
      </c>
      <c r="H1520" s="3" t="s">
        <v>2317</v>
      </c>
    </row>
    <row r="1521" spans="1:8" ht="45" customHeight="1" x14ac:dyDescent="0.25">
      <c r="A1521" s="3" t="s">
        <v>941</v>
      </c>
      <c r="B1521" s="3" t="s">
        <v>7995</v>
      </c>
      <c r="C1521" s="3" t="s">
        <v>2317</v>
      </c>
      <c r="D1521" s="3" t="s">
        <v>2317</v>
      </c>
      <c r="E1521" s="3" t="s">
        <v>2317</v>
      </c>
      <c r="F1521" s="3" t="s">
        <v>198</v>
      </c>
      <c r="G1521" s="3" t="s">
        <v>2317</v>
      </c>
      <c r="H1521" s="3" t="s">
        <v>2317</v>
      </c>
    </row>
    <row r="1522" spans="1:8" ht="45" customHeight="1" x14ac:dyDescent="0.25">
      <c r="A1522" s="3" t="s">
        <v>941</v>
      </c>
      <c r="B1522" s="3" t="s">
        <v>7996</v>
      </c>
      <c r="C1522" s="3" t="s">
        <v>2317</v>
      </c>
      <c r="D1522" s="3" t="s">
        <v>2317</v>
      </c>
      <c r="E1522" s="3" t="s">
        <v>2317</v>
      </c>
      <c r="F1522" s="3" t="s">
        <v>198</v>
      </c>
      <c r="G1522" s="3" t="s">
        <v>2317</v>
      </c>
      <c r="H1522" s="3" t="s">
        <v>2317</v>
      </c>
    </row>
    <row r="1523" spans="1:8" ht="45" customHeight="1" x14ac:dyDescent="0.25">
      <c r="A1523" s="3" t="s">
        <v>941</v>
      </c>
      <c r="B1523" s="3" t="s">
        <v>7997</v>
      </c>
      <c r="C1523" s="3" t="s">
        <v>2317</v>
      </c>
      <c r="D1523" s="3" t="s">
        <v>2317</v>
      </c>
      <c r="E1523" s="3" t="s">
        <v>2317</v>
      </c>
      <c r="F1523" s="3" t="s">
        <v>198</v>
      </c>
      <c r="G1523" s="3" t="s">
        <v>2317</v>
      </c>
      <c r="H1523" s="3" t="s">
        <v>2317</v>
      </c>
    </row>
    <row r="1524" spans="1:8" ht="45" customHeight="1" x14ac:dyDescent="0.25">
      <c r="A1524" s="3" t="s">
        <v>942</v>
      </c>
      <c r="B1524" s="3" t="s">
        <v>7998</v>
      </c>
      <c r="C1524" s="3" t="s">
        <v>2317</v>
      </c>
      <c r="D1524" s="3" t="s">
        <v>2317</v>
      </c>
      <c r="E1524" s="3" t="s">
        <v>2317</v>
      </c>
      <c r="F1524" s="3" t="s">
        <v>198</v>
      </c>
      <c r="G1524" s="3" t="s">
        <v>2317</v>
      </c>
      <c r="H1524" s="3" t="s">
        <v>2317</v>
      </c>
    </row>
    <row r="1525" spans="1:8" ht="45" customHeight="1" x14ac:dyDescent="0.25">
      <c r="A1525" s="3" t="s">
        <v>942</v>
      </c>
      <c r="B1525" s="3" t="s">
        <v>7999</v>
      </c>
      <c r="C1525" s="3" t="s">
        <v>2317</v>
      </c>
      <c r="D1525" s="3" t="s">
        <v>2317</v>
      </c>
      <c r="E1525" s="3" t="s">
        <v>2317</v>
      </c>
      <c r="F1525" s="3" t="s">
        <v>198</v>
      </c>
      <c r="G1525" s="3" t="s">
        <v>2317</v>
      </c>
      <c r="H1525" s="3" t="s">
        <v>2317</v>
      </c>
    </row>
    <row r="1526" spans="1:8" ht="45" customHeight="1" x14ac:dyDescent="0.25">
      <c r="A1526" s="3" t="s">
        <v>942</v>
      </c>
      <c r="B1526" s="3" t="s">
        <v>8000</v>
      </c>
      <c r="C1526" s="3" t="s">
        <v>2317</v>
      </c>
      <c r="D1526" s="3" t="s">
        <v>2317</v>
      </c>
      <c r="E1526" s="3" t="s">
        <v>2317</v>
      </c>
      <c r="F1526" s="3" t="s">
        <v>198</v>
      </c>
      <c r="G1526" s="3" t="s">
        <v>2317</v>
      </c>
      <c r="H1526" s="3" t="s">
        <v>2317</v>
      </c>
    </row>
    <row r="1527" spans="1:8" ht="45" customHeight="1" x14ac:dyDescent="0.25">
      <c r="A1527" s="3" t="s">
        <v>942</v>
      </c>
      <c r="B1527" s="3" t="s">
        <v>8001</v>
      </c>
      <c r="C1527" s="3" t="s">
        <v>2317</v>
      </c>
      <c r="D1527" s="3" t="s">
        <v>2317</v>
      </c>
      <c r="E1527" s="3" t="s">
        <v>2317</v>
      </c>
      <c r="F1527" s="3" t="s">
        <v>198</v>
      </c>
      <c r="G1527" s="3" t="s">
        <v>2317</v>
      </c>
      <c r="H1527" s="3" t="s">
        <v>2317</v>
      </c>
    </row>
    <row r="1528" spans="1:8" ht="45" customHeight="1" x14ac:dyDescent="0.25">
      <c r="A1528" s="3" t="s">
        <v>942</v>
      </c>
      <c r="B1528" s="3" t="s">
        <v>8002</v>
      </c>
      <c r="C1528" s="3" t="s">
        <v>2317</v>
      </c>
      <c r="D1528" s="3" t="s">
        <v>2317</v>
      </c>
      <c r="E1528" s="3" t="s">
        <v>2317</v>
      </c>
      <c r="F1528" s="3" t="s">
        <v>198</v>
      </c>
      <c r="G1528" s="3" t="s">
        <v>2317</v>
      </c>
      <c r="H1528" s="3" t="s">
        <v>2317</v>
      </c>
    </row>
    <row r="1529" spans="1:8" ht="45" customHeight="1" x14ac:dyDescent="0.25">
      <c r="A1529" s="3" t="s">
        <v>942</v>
      </c>
      <c r="B1529" s="3" t="s">
        <v>8003</v>
      </c>
      <c r="C1529" s="3" t="s">
        <v>2317</v>
      </c>
      <c r="D1529" s="3" t="s">
        <v>2317</v>
      </c>
      <c r="E1529" s="3" t="s">
        <v>2317</v>
      </c>
      <c r="F1529" s="3" t="s">
        <v>198</v>
      </c>
      <c r="G1529" s="3" t="s">
        <v>2317</v>
      </c>
      <c r="H1529" s="3" t="s">
        <v>2317</v>
      </c>
    </row>
    <row r="1530" spans="1:8" ht="45" customHeight="1" x14ac:dyDescent="0.25">
      <c r="A1530" s="3" t="s">
        <v>942</v>
      </c>
      <c r="B1530" s="3" t="s">
        <v>8004</v>
      </c>
      <c r="C1530" s="3" t="s">
        <v>2317</v>
      </c>
      <c r="D1530" s="3" t="s">
        <v>2317</v>
      </c>
      <c r="E1530" s="3" t="s">
        <v>2317</v>
      </c>
      <c r="F1530" s="3" t="s">
        <v>198</v>
      </c>
      <c r="G1530" s="3" t="s">
        <v>2317</v>
      </c>
      <c r="H1530" s="3" t="s">
        <v>2317</v>
      </c>
    </row>
    <row r="1531" spans="1:8" ht="45" customHeight="1" x14ac:dyDescent="0.25">
      <c r="A1531" s="3" t="s">
        <v>942</v>
      </c>
      <c r="B1531" s="3" t="s">
        <v>8005</v>
      </c>
      <c r="C1531" s="3" t="s">
        <v>2317</v>
      </c>
      <c r="D1531" s="3" t="s">
        <v>2317</v>
      </c>
      <c r="E1531" s="3" t="s">
        <v>2317</v>
      </c>
      <c r="F1531" s="3" t="s">
        <v>198</v>
      </c>
      <c r="G1531" s="3" t="s">
        <v>2317</v>
      </c>
      <c r="H1531" s="3" t="s">
        <v>2317</v>
      </c>
    </row>
    <row r="1532" spans="1:8" ht="45" customHeight="1" x14ac:dyDescent="0.25">
      <c r="A1532" s="3" t="s">
        <v>942</v>
      </c>
      <c r="B1532" s="3" t="s">
        <v>8006</v>
      </c>
      <c r="C1532" s="3" t="s">
        <v>2317</v>
      </c>
      <c r="D1532" s="3" t="s">
        <v>2317</v>
      </c>
      <c r="E1532" s="3" t="s">
        <v>2317</v>
      </c>
      <c r="F1532" s="3" t="s">
        <v>198</v>
      </c>
      <c r="G1532" s="3" t="s">
        <v>2317</v>
      </c>
      <c r="H1532" s="3" t="s">
        <v>2317</v>
      </c>
    </row>
    <row r="1533" spans="1:8" ht="45" customHeight="1" x14ac:dyDescent="0.25">
      <c r="A1533" s="3" t="s">
        <v>942</v>
      </c>
      <c r="B1533" s="3" t="s">
        <v>8007</v>
      </c>
      <c r="C1533" s="3" t="s">
        <v>2317</v>
      </c>
      <c r="D1533" s="3" t="s">
        <v>2317</v>
      </c>
      <c r="E1533" s="3" t="s">
        <v>2317</v>
      </c>
      <c r="F1533" s="3" t="s">
        <v>198</v>
      </c>
      <c r="G1533" s="3" t="s">
        <v>2317</v>
      </c>
      <c r="H1533" s="3" t="s">
        <v>2317</v>
      </c>
    </row>
    <row r="1534" spans="1:8" ht="45" customHeight="1" x14ac:dyDescent="0.25">
      <c r="A1534" s="3" t="s">
        <v>942</v>
      </c>
      <c r="B1534" s="3" t="s">
        <v>8008</v>
      </c>
      <c r="C1534" s="3" t="s">
        <v>2317</v>
      </c>
      <c r="D1534" s="3" t="s">
        <v>2317</v>
      </c>
      <c r="E1534" s="3" t="s">
        <v>2317</v>
      </c>
      <c r="F1534" s="3" t="s">
        <v>198</v>
      </c>
      <c r="G1534" s="3" t="s">
        <v>2317</v>
      </c>
      <c r="H1534" s="3" t="s">
        <v>2317</v>
      </c>
    </row>
    <row r="1535" spans="1:8" ht="45" customHeight="1" x14ac:dyDescent="0.25">
      <c r="A1535" s="3" t="s">
        <v>942</v>
      </c>
      <c r="B1535" s="3" t="s">
        <v>8009</v>
      </c>
      <c r="C1535" s="3" t="s">
        <v>2317</v>
      </c>
      <c r="D1535" s="3" t="s">
        <v>2317</v>
      </c>
      <c r="E1535" s="3" t="s">
        <v>2317</v>
      </c>
      <c r="F1535" s="3" t="s">
        <v>198</v>
      </c>
      <c r="G1535" s="3" t="s">
        <v>2317</v>
      </c>
      <c r="H1535" s="3" t="s">
        <v>2317</v>
      </c>
    </row>
    <row r="1536" spans="1:8" ht="45" customHeight="1" x14ac:dyDescent="0.25">
      <c r="A1536" s="3" t="s">
        <v>942</v>
      </c>
      <c r="B1536" s="3" t="s">
        <v>8010</v>
      </c>
      <c r="C1536" s="3" t="s">
        <v>2317</v>
      </c>
      <c r="D1536" s="3" t="s">
        <v>2317</v>
      </c>
      <c r="E1536" s="3" t="s">
        <v>2317</v>
      </c>
      <c r="F1536" s="3" t="s">
        <v>198</v>
      </c>
      <c r="G1536" s="3" t="s">
        <v>2317</v>
      </c>
      <c r="H1536" s="3" t="s">
        <v>2317</v>
      </c>
    </row>
    <row r="1537" spans="1:8" ht="45" customHeight="1" x14ac:dyDescent="0.25">
      <c r="A1537" s="3" t="s">
        <v>942</v>
      </c>
      <c r="B1537" s="3" t="s">
        <v>8011</v>
      </c>
      <c r="C1537" s="3" t="s">
        <v>2317</v>
      </c>
      <c r="D1537" s="3" t="s">
        <v>2317</v>
      </c>
      <c r="E1537" s="3" t="s">
        <v>2317</v>
      </c>
      <c r="F1537" s="3" t="s">
        <v>198</v>
      </c>
      <c r="G1537" s="3" t="s">
        <v>2317</v>
      </c>
      <c r="H1537" s="3" t="s">
        <v>2317</v>
      </c>
    </row>
    <row r="1538" spans="1:8" ht="45" customHeight="1" x14ac:dyDescent="0.25">
      <c r="A1538" s="3" t="s">
        <v>942</v>
      </c>
      <c r="B1538" s="3" t="s">
        <v>8012</v>
      </c>
      <c r="C1538" s="3" t="s">
        <v>2317</v>
      </c>
      <c r="D1538" s="3" t="s">
        <v>2317</v>
      </c>
      <c r="E1538" s="3" t="s">
        <v>2317</v>
      </c>
      <c r="F1538" s="3" t="s">
        <v>198</v>
      </c>
      <c r="G1538" s="3" t="s">
        <v>2317</v>
      </c>
      <c r="H1538" s="3" t="s">
        <v>2317</v>
      </c>
    </row>
    <row r="1539" spans="1:8" ht="45" customHeight="1" x14ac:dyDescent="0.25">
      <c r="A1539" s="3" t="s">
        <v>942</v>
      </c>
      <c r="B1539" s="3" t="s">
        <v>8013</v>
      </c>
      <c r="C1539" s="3" t="s">
        <v>2317</v>
      </c>
      <c r="D1539" s="3" t="s">
        <v>2317</v>
      </c>
      <c r="E1539" s="3" t="s">
        <v>2317</v>
      </c>
      <c r="F1539" s="3" t="s">
        <v>198</v>
      </c>
      <c r="G1539" s="3" t="s">
        <v>2317</v>
      </c>
      <c r="H1539" s="3" t="s">
        <v>2317</v>
      </c>
    </row>
    <row r="1540" spans="1:8" ht="45" customHeight="1" x14ac:dyDescent="0.25">
      <c r="A1540" s="3" t="s">
        <v>942</v>
      </c>
      <c r="B1540" s="3" t="s">
        <v>8014</v>
      </c>
      <c r="C1540" s="3" t="s">
        <v>2317</v>
      </c>
      <c r="D1540" s="3" t="s">
        <v>2317</v>
      </c>
      <c r="E1540" s="3" t="s">
        <v>2317</v>
      </c>
      <c r="F1540" s="3" t="s">
        <v>198</v>
      </c>
      <c r="G1540" s="3" t="s">
        <v>2317</v>
      </c>
      <c r="H1540" s="3" t="s">
        <v>2317</v>
      </c>
    </row>
    <row r="1541" spans="1:8" ht="45" customHeight="1" x14ac:dyDescent="0.25">
      <c r="A1541" s="3" t="s">
        <v>942</v>
      </c>
      <c r="B1541" s="3" t="s">
        <v>8015</v>
      </c>
      <c r="C1541" s="3" t="s">
        <v>2317</v>
      </c>
      <c r="D1541" s="3" t="s">
        <v>2317</v>
      </c>
      <c r="E1541" s="3" t="s">
        <v>2317</v>
      </c>
      <c r="F1541" s="3" t="s">
        <v>198</v>
      </c>
      <c r="G1541" s="3" t="s">
        <v>2317</v>
      </c>
      <c r="H1541" s="3" t="s">
        <v>2317</v>
      </c>
    </row>
    <row r="1542" spans="1:8" ht="45" customHeight="1" x14ac:dyDescent="0.25">
      <c r="A1542" s="3" t="s">
        <v>942</v>
      </c>
      <c r="B1542" s="3" t="s">
        <v>8016</v>
      </c>
      <c r="C1542" s="3" t="s">
        <v>2317</v>
      </c>
      <c r="D1542" s="3" t="s">
        <v>2317</v>
      </c>
      <c r="E1542" s="3" t="s">
        <v>2317</v>
      </c>
      <c r="F1542" s="3" t="s">
        <v>198</v>
      </c>
      <c r="G1542" s="3" t="s">
        <v>2317</v>
      </c>
      <c r="H1542" s="3" t="s">
        <v>2317</v>
      </c>
    </row>
    <row r="1543" spans="1:8" ht="45" customHeight="1" x14ac:dyDescent="0.25">
      <c r="A1543" s="3" t="s">
        <v>942</v>
      </c>
      <c r="B1543" s="3" t="s">
        <v>8017</v>
      </c>
      <c r="C1543" s="3" t="s">
        <v>2317</v>
      </c>
      <c r="D1543" s="3" t="s">
        <v>2317</v>
      </c>
      <c r="E1543" s="3" t="s">
        <v>2317</v>
      </c>
      <c r="F1543" s="3" t="s">
        <v>198</v>
      </c>
      <c r="G1543" s="3" t="s">
        <v>2317</v>
      </c>
      <c r="H1543" s="3" t="s">
        <v>2317</v>
      </c>
    </row>
    <row r="1544" spans="1:8" ht="45" customHeight="1" x14ac:dyDescent="0.25">
      <c r="A1544" s="3" t="s">
        <v>942</v>
      </c>
      <c r="B1544" s="3" t="s">
        <v>8018</v>
      </c>
      <c r="C1544" s="3" t="s">
        <v>2317</v>
      </c>
      <c r="D1544" s="3" t="s">
        <v>2317</v>
      </c>
      <c r="E1544" s="3" t="s">
        <v>2317</v>
      </c>
      <c r="F1544" s="3" t="s">
        <v>198</v>
      </c>
      <c r="G1544" s="3" t="s">
        <v>2317</v>
      </c>
      <c r="H1544" s="3" t="s">
        <v>2317</v>
      </c>
    </row>
    <row r="1545" spans="1:8" ht="45" customHeight="1" x14ac:dyDescent="0.25">
      <c r="A1545" s="3" t="s">
        <v>942</v>
      </c>
      <c r="B1545" s="3" t="s">
        <v>8019</v>
      </c>
      <c r="C1545" s="3" t="s">
        <v>2317</v>
      </c>
      <c r="D1545" s="3" t="s">
        <v>2317</v>
      </c>
      <c r="E1545" s="3" t="s">
        <v>2317</v>
      </c>
      <c r="F1545" s="3" t="s">
        <v>198</v>
      </c>
      <c r="G1545" s="3" t="s">
        <v>2317</v>
      </c>
      <c r="H1545" s="3" t="s">
        <v>2317</v>
      </c>
    </row>
    <row r="1546" spans="1:8" ht="45" customHeight="1" x14ac:dyDescent="0.25">
      <c r="A1546" s="3" t="s">
        <v>942</v>
      </c>
      <c r="B1546" s="3" t="s">
        <v>8020</v>
      </c>
      <c r="C1546" s="3" t="s">
        <v>2317</v>
      </c>
      <c r="D1546" s="3" t="s">
        <v>2317</v>
      </c>
      <c r="E1546" s="3" t="s">
        <v>2317</v>
      </c>
      <c r="F1546" s="3" t="s">
        <v>198</v>
      </c>
      <c r="G1546" s="3" t="s">
        <v>2317</v>
      </c>
      <c r="H1546" s="3" t="s">
        <v>2317</v>
      </c>
    </row>
    <row r="1547" spans="1:8" ht="45" customHeight="1" x14ac:dyDescent="0.25">
      <c r="A1547" s="3" t="s">
        <v>942</v>
      </c>
      <c r="B1547" s="3" t="s">
        <v>8021</v>
      </c>
      <c r="C1547" s="3" t="s">
        <v>2317</v>
      </c>
      <c r="D1547" s="3" t="s">
        <v>2317</v>
      </c>
      <c r="E1547" s="3" t="s">
        <v>2317</v>
      </c>
      <c r="F1547" s="3" t="s">
        <v>198</v>
      </c>
      <c r="G1547" s="3" t="s">
        <v>2317</v>
      </c>
      <c r="H1547" s="3" t="s">
        <v>2317</v>
      </c>
    </row>
    <row r="1548" spans="1:8" ht="45" customHeight="1" x14ac:dyDescent="0.25">
      <c r="A1548" s="3" t="s">
        <v>942</v>
      </c>
      <c r="B1548" s="3" t="s">
        <v>8022</v>
      </c>
      <c r="C1548" s="3" t="s">
        <v>2317</v>
      </c>
      <c r="D1548" s="3" t="s">
        <v>2317</v>
      </c>
      <c r="E1548" s="3" t="s">
        <v>2317</v>
      </c>
      <c r="F1548" s="3" t="s">
        <v>198</v>
      </c>
      <c r="G1548" s="3" t="s">
        <v>2317</v>
      </c>
      <c r="H1548" s="3" t="s">
        <v>2317</v>
      </c>
    </row>
    <row r="1549" spans="1:8" ht="45" customHeight="1" x14ac:dyDescent="0.25">
      <c r="A1549" s="3" t="s">
        <v>942</v>
      </c>
      <c r="B1549" s="3" t="s">
        <v>8023</v>
      </c>
      <c r="C1549" s="3" t="s">
        <v>2317</v>
      </c>
      <c r="D1549" s="3" t="s">
        <v>2317</v>
      </c>
      <c r="E1549" s="3" t="s">
        <v>2317</v>
      </c>
      <c r="F1549" s="3" t="s">
        <v>198</v>
      </c>
      <c r="G1549" s="3" t="s">
        <v>2317</v>
      </c>
      <c r="H1549" s="3" t="s">
        <v>2317</v>
      </c>
    </row>
    <row r="1550" spans="1:8" ht="45" customHeight="1" x14ac:dyDescent="0.25">
      <c r="A1550" s="3" t="s">
        <v>942</v>
      </c>
      <c r="B1550" s="3" t="s">
        <v>8024</v>
      </c>
      <c r="C1550" s="3" t="s">
        <v>2317</v>
      </c>
      <c r="D1550" s="3" t="s">
        <v>2317</v>
      </c>
      <c r="E1550" s="3" t="s">
        <v>2317</v>
      </c>
      <c r="F1550" s="3" t="s">
        <v>198</v>
      </c>
      <c r="G1550" s="3" t="s">
        <v>2317</v>
      </c>
      <c r="H1550" s="3" t="s">
        <v>2317</v>
      </c>
    </row>
    <row r="1551" spans="1:8" ht="45" customHeight="1" x14ac:dyDescent="0.25">
      <c r="A1551" s="3" t="s">
        <v>942</v>
      </c>
      <c r="B1551" s="3" t="s">
        <v>8025</v>
      </c>
      <c r="C1551" s="3" t="s">
        <v>2317</v>
      </c>
      <c r="D1551" s="3" t="s">
        <v>2317</v>
      </c>
      <c r="E1551" s="3" t="s">
        <v>2317</v>
      </c>
      <c r="F1551" s="3" t="s">
        <v>198</v>
      </c>
      <c r="G1551" s="3" t="s">
        <v>2317</v>
      </c>
      <c r="H1551" s="3" t="s">
        <v>2317</v>
      </c>
    </row>
    <row r="1552" spans="1:8" ht="45" customHeight="1" x14ac:dyDescent="0.25">
      <c r="A1552" s="3" t="s">
        <v>942</v>
      </c>
      <c r="B1552" s="3" t="s">
        <v>8026</v>
      </c>
      <c r="C1552" s="3" t="s">
        <v>2317</v>
      </c>
      <c r="D1552" s="3" t="s">
        <v>2317</v>
      </c>
      <c r="E1552" s="3" t="s">
        <v>2317</v>
      </c>
      <c r="F1552" s="3" t="s">
        <v>198</v>
      </c>
      <c r="G1552" s="3" t="s">
        <v>2317</v>
      </c>
      <c r="H1552" s="3" t="s">
        <v>2317</v>
      </c>
    </row>
    <row r="1553" spans="1:8" ht="45" customHeight="1" x14ac:dyDescent="0.25">
      <c r="A1553" s="3" t="s">
        <v>942</v>
      </c>
      <c r="B1553" s="3" t="s">
        <v>8027</v>
      </c>
      <c r="C1553" s="3" t="s">
        <v>2317</v>
      </c>
      <c r="D1553" s="3" t="s">
        <v>2317</v>
      </c>
      <c r="E1553" s="3" t="s">
        <v>2317</v>
      </c>
      <c r="F1553" s="3" t="s">
        <v>198</v>
      </c>
      <c r="G1553" s="3" t="s">
        <v>2317</v>
      </c>
      <c r="H1553" s="3" t="s">
        <v>2317</v>
      </c>
    </row>
    <row r="1554" spans="1:8" ht="45" customHeight="1" x14ac:dyDescent="0.25">
      <c r="A1554" s="3" t="s">
        <v>942</v>
      </c>
      <c r="B1554" s="3" t="s">
        <v>8028</v>
      </c>
      <c r="C1554" s="3" t="s">
        <v>2317</v>
      </c>
      <c r="D1554" s="3" t="s">
        <v>2317</v>
      </c>
      <c r="E1554" s="3" t="s">
        <v>2317</v>
      </c>
      <c r="F1554" s="3" t="s">
        <v>198</v>
      </c>
      <c r="G1554" s="3" t="s">
        <v>2317</v>
      </c>
      <c r="H1554" s="3" t="s">
        <v>2317</v>
      </c>
    </row>
    <row r="1555" spans="1:8" ht="45" customHeight="1" x14ac:dyDescent="0.25">
      <c r="A1555" s="3" t="s">
        <v>942</v>
      </c>
      <c r="B1555" s="3" t="s">
        <v>8029</v>
      </c>
      <c r="C1555" s="3" t="s">
        <v>2317</v>
      </c>
      <c r="D1555" s="3" t="s">
        <v>2317</v>
      </c>
      <c r="E1555" s="3" t="s">
        <v>2317</v>
      </c>
      <c r="F1555" s="3" t="s">
        <v>198</v>
      </c>
      <c r="G1555" s="3" t="s">
        <v>2317</v>
      </c>
      <c r="H1555" s="3" t="s">
        <v>2317</v>
      </c>
    </row>
    <row r="1556" spans="1:8" ht="45" customHeight="1" x14ac:dyDescent="0.25">
      <c r="A1556" s="3" t="s">
        <v>942</v>
      </c>
      <c r="B1556" s="3" t="s">
        <v>8030</v>
      </c>
      <c r="C1556" s="3" t="s">
        <v>2317</v>
      </c>
      <c r="D1556" s="3" t="s">
        <v>2317</v>
      </c>
      <c r="E1556" s="3" t="s">
        <v>2317</v>
      </c>
      <c r="F1556" s="3" t="s">
        <v>198</v>
      </c>
      <c r="G1556" s="3" t="s">
        <v>2317</v>
      </c>
      <c r="H1556" s="3" t="s">
        <v>2317</v>
      </c>
    </row>
    <row r="1557" spans="1:8" ht="45" customHeight="1" x14ac:dyDescent="0.25">
      <c r="A1557" s="3" t="s">
        <v>942</v>
      </c>
      <c r="B1557" s="3" t="s">
        <v>8031</v>
      </c>
      <c r="C1557" s="3" t="s">
        <v>2317</v>
      </c>
      <c r="D1557" s="3" t="s">
        <v>2317</v>
      </c>
      <c r="E1557" s="3" t="s">
        <v>2317</v>
      </c>
      <c r="F1557" s="3" t="s">
        <v>198</v>
      </c>
      <c r="G1557" s="3" t="s">
        <v>2317</v>
      </c>
      <c r="H1557" s="3" t="s">
        <v>2317</v>
      </c>
    </row>
    <row r="1558" spans="1:8" ht="45" customHeight="1" x14ac:dyDescent="0.25">
      <c r="A1558" s="3" t="s">
        <v>942</v>
      </c>
      <c r="B1558" s="3" t="s">
        <v>8032</v>
      </c>
      <c r="C1558" s="3" t="s">
        <v>2317</v>
      </c>
      <c r="D1558" s="3" t="s">
        <v>2317</v>
      </c>
      <c r="E1558" s="3" t="s">
        <v>2317</v>
      </c>
      <c r="F1558" s="3" t="s">
        <v>198</v>
      </c>
      <c r="G1558" s="3" t="s">
        <v>2317</v>
      </c>
      <c r="H1558" s="3" t="s">
        <v>2317</v>
      </c>
    </row>
    <row r="1559" spans="1:8" ht="45" customHeight="1" x14ac:dyDescent="0.25">
      <c r="A1559" s="3" t="s">
        <v>942</v>
      </c>
      <c r="B1559" s="3" t="s">
        <v>8033</v>
      </c>
      <c r="C1559" s="3" t="s">
        <v>2317</v>
      </c>
      <c r="D1559" s="3" t="s">
        <v>2317</v>
      </c>
      <c r="E1559" s="3" t="s">
        <v>2317</v>
      </c>
      <c r="F1559" s="3" t="s">
        <v>198</v>
      </c>
      <c r="G1559" s="3" t="s">
        <v>2317</v>
      </c>
      <c r="H1559" s="3" t="s">
        <v>2317</v>
      </c>
    </row>
    <row r="1560" spans="1:8" ht="45" customHeight="1" x14ac:dyDescent="0.25">
      <c r="A1560" s="3" t="s">
        <v>942</v>
      </c>
      <c r="B1560" s="3" t="s">
        <v>8034</v>
      </c>
      <c r="C1560" s="3" t="s">
        <v>2317</v>
      </c>
      <c r="D1560" s="3" t="s">
        <v>2317</v>
      </c>
      <c r="E1560" s="3" t="s">
        <v>2317</v>
      </c>
      <c r="F1560" s="3" t="s">
        <v>198</v>
      </c>
      <c r="G1560" s="3" t="s">
        <v>2317</v>
      </c>
      <c r="H1560" s="3" t="s">
        <v>2317</v>
      </c>
    </row>
    <row r="1561" spans="1:8" ht="45" customHeight="1" x14ac:dyDescent="0.25">
      <c r="A1561" s="3" t="s">
        <v>942</v>
      </c>
      <c r="B1561" s="3" t="s">
        <v>8035</v>
      </c>
      <c r="C1561" s="3" t="s">
        <v>2317</v>
      </c>
      <c r="D1561" s="3" t="s">
        <v>2317</v>
      </c>
      <c r="E1561" s="3" t="s">
        <v>2317</v>
      </c>
      <c r="F1561" s="3" t="s">
        <v>198</v>
      </c>
      <c r="G1561" s="3" t="s">
        <v>2317</v>
      </c>
      <c r="H1561" s="3" t="s">
        <v>2317</v>
      </c>
    </row>
    <row r="1562" spans="1:8" ht="45" customHeight="1" x14ac:dyDescent="0.25">
      <c r="A1562" s="3" t="s">
        <v>942</v>
      </c>
      <c r="B1562" s="3" t="s">
        <v>8036</v>
      </c>
      <c r="C1562" s="3" t="s">
        <v>2317</v>
      </c>
      <c r="D1562" s="3" t="s">
        <v>2317</v>
      </c>
      <c r="E1562" s="3" t="s">
        <v>2317</v>
      </c>
      <c r="F1562" s="3" t="s">
        <v>198</v>
      </c>
      <c r="G1562" s="3" t="s">
        <v>2317</v>
      </c>
      <c r="H1562" s="3" t="s">
        <v>2317</v>
      </c>
    </row>
    <row r="1563" spans="1:8" ht="45" customHeight="1" x14ac:dyDescent="0.25">
      <c r="A1563" s="3" t="s">
        <v>942</v>
      </c>
      <c r="B1563" s="3" t="s">
        <v>8037</v>
      </c>
      <c r="C1563" s="3" t="s">
        <v>2317</v>
      </c>
      <c r="D1563" s="3" t="s">
        <v>2317</v>
      </c>
      <c r="E1563" s="3" t="s">
        <v>2317</v>
      </c>
      <c r="F1563" s="3" t="s">
        <v>198</v>
      </c>
      <c r="G1563" s="3" t="s">
        <v>2317</v>
      </c>
      <c r="H1563" s="3" t="s">
        <v>2317</v>
      </c>
    </row>
    <row r="1564" spans="1:8" ht="45" customHeight="1" x14ac:dyDescent="0.25">
      <c r="A1564" s="3" t="s">
        <v>942</v>
      </c>
      <c r="B1564" s="3" t="s">
        <v>8038</v>
      </c>
      <c r="C1564" s="3" t="s">
        <v>2317</v>
      </c>
      <c r="D1564" s="3" t="s">
        <v>2317</v>
      </c>
      <c r="E1564" s="3" t="s">
        <v>2317</v>
      </c>
      <c r="F1564" s="3" t="s">
        <v>198</v>
      </c>
      <c r="G1564" s="3" t="s">
        <v>2317</v>
      </c>
      <c r="H1564" s="3" t="s">
        <v>2317</v>
      </c>
    </row>
    <row r="1565" spans="1:8" ht="45" customHeight="1" x14ac:dyDescent="0.25">
      <c r="A1565" s="3" t="s">
        <v>942</v>
      </c>
      <c r="B1565" s="3" t="s">
        <v>8039</v>
      </c>
      <c r="C1565" s="3" t="s">
        <v>2317</v>
      </c>
      <c r="D1565" s="3" t="s">
        <v>2317</v>
      </c>
      <c r="E1565" s="3" t="s">
        <v>2317</v>
      </c>
      <c r="F1565" s="3" t="s">
        <v>198</v>
      </c>
      <c r="G1565" s="3" t="s">
        <v>2317</v>
      </c>
      <c r="H1565" s="3" t="s">
        <v>2317</v>
      </c>
    </row>
    <row r="1566" spans="1:8" ht="45" customHeight="1" x14ac:dyDescent="0.25">
      <c r="A1566" s="3" t="s">
        <v>942</v>
      </c>
      <c r="B1566" s="3" t="s">
        <v>8040</v>
      </c>
      <c r="C1566" s="3" t="s">
        <v>2317</v>
      </c>
      <c r="D1566" s="3" t="s">
        <v>2317</v>
      </c>
      <c r="E1566" s="3" t="s">
        <v>2317</v>
      </c>
      <c r="F1566" s="3" t="s">
        <v>198</v>
      </c>
      <c r="G1566" s="3" t="s">
        <v>2317</v>
      </c>
      <c r="H1566" s="3" t="s">
        <v>2317</v>
      </c>
    </row>
    <row r="1567" spans="1:8" ht="45" customHeight="1" x14ac:dyDescent="0.25">
      <c r="A1567" s="3" t="s">
        <v>942</v>
      </c>
      <c r="B1567" s="3" t="s">
        <v>8041</v>
      </c>
      <c r="C1567" s="3" t="s">
        <v>2317</v>
      </c>
      <c r="D1567" s="3" t="s">
        <v>2317</v>
      </c>
      <c r="E1567" s="3" t="s">
        <v>2317</v>
      </c>
      <c r="F1567" s="3" t="s">
        <v>198</v>
      </c>
      <c r="G1567" s="3" t="s">
        <v>2317</v>
      </c>
      <c r="H1567" s="3" t="s">
        <v>2317</v>
      </c>
    </row>
    <row r="1568" spans="1:8" ht="45" customHeight="1" x14ac:dyDescent="0.25">
      <c r="A1568" s="3" t="s">
        <v>942</v>
      </c>
      <c r="B1568" s="3" t="s">
        <v>8042</v>
      </c>
      <c r="C1568" s="3" t="s">
        <v>2317</v>
      </c>
      <c r="D1568" s="3" t="s">
        <v>2317</v>
      </c>
      <c r="E1568" s="3" t="s">
        <v>2317</v>
      </c>
      <c r="F1568" s="3" t="s">
        <v>198</v>
      </c>
      <c r="G1568" s="3" t="s">
        <v>2317</v>
      </c>
      <c r="H1568" s="3" t="s">
        <v>2317</v>
      </c>
    </row>
    <row r="1569" spans="1:8" ht="45" customHeight="1" x14ac:dyDescent="0.25">
      <c r="A1569" s="3" t="s">
        <v>942</v>
      </c>
      <c r="B1569" s="3" t="s">
        <v>8043</v>
      </c>
      <c r="C1569" s="3" t="s">
        <v>2317</v>
      </c>
      <c r="D1569" s="3" t="s">
        <v>2317</v>
      </c>
      <c r="E1569" s="3" t="s">
        <v>2317</v>
      </c>
      <c r="F1569" s="3" t="s">
        <v>198</v>
      </c>
      <c r="G1569" s="3" t="s">
        <v>2317</v>
      </c>
      <c r="H1569" s="3" t="s">
        <v>2317</v>
      </c>
    </row>
    <row r="1570" spans="1:8" ht="45" customHeight="1" x14ac:dyDescent="0.25">
      <c r="A1570" s="3" t="s">
        <v>942</v>
      </c>
      <c r="B1570" s="3" t="s">
        <v>8044</v>
      </c>
      <c r="C1570" s="3" t="s">
        <v>2317</v>
      </c>
      <c r="D1570" s="3" t="s">
        <v>2317</v>
      </c>
      <c r="E1570" s="3" t="s">
        <v>2317</v>
      </c>
      <c r="F1570" s="3" t="s">
        <v>198</v>
      </c>
      <c r="G1570" s="3" t="s">
        <v>2317</v>
      </c>
      <c r="H1570" s="3" t="s">
        <v>2317</v>
      </c>
    </row>
    <row r="1571" spans="1:8" ht="45" customHeight="1" x14ac:dyDescent="0.25">
      <c r="A1571" s="3" t="s">
        <v>942</v>
      </c>
      <c r="B1571" s="3" t="s">
        <v>8045</v>
      </c>
      <c r="C1571" s="3" t="s">
        <v>2317</v>
      </c>
      <c r="D1571" s="3" t="s">
        <v>2317</v>
      </c>
      <c r="E1571" s="3" t="s">
        <v>2317</v>
      </c>
      <c r="F1571" s="3" t="s">
        <v>198</v>
      </c>
      <c r="G1571" s="3" t="s">
        <v>2317</v>
      </c>
      <c r="H1571" s="3" t="s">
        <v>2317</v>
      </c>
    </row>
    <row r="1572" spans="1:8" ht="45" customHeight="1" x14ac:dyDescent="0.25">
      <c r="A1572" s="3" t="s">
        <v>942</v>
      </c>
      <c r="B1572" s="3" t="s">
        <v>8046</v>
      </c>
      <c r="C1572" s="3" t="s">
        <v>2317</v>
      </c>
      <c r="D1572" s="3" t="s">
        <v>2317</v>
      </c>
      <c r="E1572" s="3" t="s">
        <v>2317</v>
      </c>
      <c r="F1572" s="3" t="s">
        <v>198</v>
      </c>
      <c r="G1572" s="3" t="s">
        <v>2317</v>
      </c>
      <c r="H1572" s="3" t="s">
        <v>2317</v>
      </c>
    </row>
    <row r="1573" spans="1:8" ht="45" customHeight="1" x14ac:dyDescent="0.25">
      <c r="A1573" s="3" t="s">
        <v>942</v>
      </c>
      <c r="B1573" s="3" t="s">
        <v>8047</v>
      </c>
      <c r="C1573" s="3" t="s">
        <v>2317</v>
      </c>
      <c r="D1573" s="3" t="s">
        <v>2317</v>
      </c>
      <c r="E1573" s="3" t="s">
        <v>2317</v>
      </c>
      <c r="F1573" s="3" t="s">
        <v>198</v>
      </c>
      <c r="G1573" s="3" t="s">
        <v>2317</v>
      </c>
      <c r="H1573" s="3" t="s">
        <v>2317</v>
      </c>
    </row>
    <row r="1574" spans="1:8" ht="45" customHeight="1" x14ac:dyDescent="0.25">
      <c r="A1574" s="3" t="s">
        <v>942</v>
      </c>
      <c r="B1574" s="3" t="s">
        <v>8048</v>
      </c>
      <c r="C1574" s="3" t="s">
        <v>2317</v>
      </c>
      <c r="D1574" s="3" t="s">
        <v>2317</v>
      </c>
      <c r="E1574" s="3" t="s">
        <v>2317</v>
      </c>
      <c r="F1574" s="3" t="s">
        <v>198</v>
      </c>
      <c r="G1574" s="3" t="s">
        <v>2317</v>
      </c>
      <c r="H1574" s="3" t="s">
        <v>2317</v>
      </c>
    </row>
    <row r="1575" spans="1:8" ht="45" customHeight="1" x14ac:dyDescent="0.25">
      <c r="A1575" s="3" t="s">
        <v>942</v>
      </c>
      <c r="B1575" s="3" t="s">
        <v>8049</v>
      </c>
      <c r="C1575" s="3" t="s">
        <v>2317</v>
      </c>
      <c r="D1575" s="3" t="s">
        <v>2317</v>
      </c>
      <c r="E1575" s="3" t="s">
        <v>2317</v>
      </c>
      <c r="F1575" s="3" t="s">
        <v>198</v>
      </c>
      <c r="G1575" s="3" t="s">
        <v>2317</v>
      </c>
      <c r="H1575" s="3" t="s">
        <v>2317</v>
      </c>
    </row>
    <row r="1576" spans="1:8" ht="45" customHeight="1" x14ac:dyDescent="0.25">
      <c r="A1576" s="3" t="s">
        <v>942</v>
      </c>
      <c r="B1576" s="3" t="s">
        <v>8050</v>
      </c>
      <c r="C1576" s="3" t="s">
        <v>2317</v>
      </c>
      <c r="D1576" s="3" t="s">
        <v>2317</v>
      </c>
      <c r="E1576" s="3" t="s">
        <v>2317</v>
      </c>
      <c r="F1576" s="3" t="s">
        <v>198</v>
      </c>
      <c r="G1576" s="3" t="s">
        <v>2317</v>
      </c>
      <c r="H1576" s="3" t="s">
        <v>2317</v>
      </c>
    </row>
    <row r="1577" spans="1:8" ht="45" customHeight="1" x14ac:dyDescent="0.25">
      <c r="A1577" s="3" t="s">
        <v>943</v>
      </c>
      <c r="B1577" s="3" t="s">
        <v>8051</v>
      </c>
      <c r="C1577" s="3" t="s">
        <v>6401</v>
      </c>
      <c r="D1577" s="3" t="s">
        <v>2180</v>
      </c>
      <c r="E1577" s="3" t="s">
        <v>917</v>
      </c>
      <c r="F1577" s="3" t="s">
        <v>198</v>
      </c>
      <c r="G1577" s="3" t="s">
        <v>6402</v>
      </c>
      <c r="H1577" s="3" t="s">
        <v>6403</v>
      </c>
    </row>
    <row r="1578" spans="1:8" ht="45" customHeight="1" x14ac:dyDescent="0.25">
      <c r="A1578" s="3" t="s">
        <v>943</v>
      </c>
      <c r="B1578" s="3" t="s">
        <v>8052</v>
      </c>
      <c r="C1578" s="3" t="s">
        <v>6427</v>
      </c>
      <c r="D1578" s="3" t="s">
        <v>6428</v>
      </c>
      <c r="E1578" s="3" t="s">
        <v>6429</v>
      </c>
      <c r="F1578" s="3" t="s">
        <v>317</v>
      </c>
      <c r="G1578" s="3" t="s">
        <v>6430</v>
      </c>
      <c r="H1578" s="3" t="s">
        <v>6431</v>
      </c>
    </row>
    <row r="1579" spans="1:8" ht="45" customHeight="1" x14ac:dyDescent="0.25">
      <c r="A1579" s="3" t="s">
        <v>943</v>
      </c>
      <c r="B1579" s="3" t="s">
        <v>8053</v>
      </c>
      <c r="C1579" s="3" t="s">
        <v>6415</v>
      </c>
      <c r="D1579" s="3" t="s">
        <v>6416</v>
      </c>
      <c r="E1579" s="3" t="s">
        <v>6417</v>
      </c>
      <c r="F1579" s="3" t="s">
        <v>198</v>
      </c>
      <c r="G1579" s="3" t="s">
        <v>6418</v>
      </c>
      <c r="H1579" s="3" t="s">
        <v>6419</v>
      </c>
    </row>
    <row r="1580" spans="1:8" ht="45" customHeight="1" x14ac:dyDescent="0.25">
      <c r="A1580" s="3" t="s">
        <v>943</v>
      </c>
      <c r="B1580" s="3" t="s">
        <v>8054</v>
      </c>
      <c r="C1580" s="3" t="s">
        <v>8055</v>
      </c>
      <c r="D1580" s="3" t="s">
        <v>8056</v>
      </c>
      <c r="E1580" s="3" t="s">
        <v>2220</v>
      </c>
      <c r="F1580" s="3" t="s">
        <v>317</v>
      </c>
      <c r="G1580" s="3" t="s">
        <v>8057</v>
      </c>
      <c r="H1580" s="3" t="s">
        <v>8058</v>
      </c>
    </row>
    <row r="1581" spans="1:8" ht="45" customHeight="1" x14ac:dyDescent="0.25">
      <c r="A1581" s="3" t="s">
        <v>944</v>
      </c>
      <c r="B1581" s="3" t="s">
        <v>8059</v>
      </c>
      <c r="C1581" s="3" t="s">
        <v>6401</v>
      </c>
      <c r="D1581" s="3" t="s">
        <v>2180</v>
      </c>
      <c r="E1581" s="3" t="s">
        <v>917</v>
      </c>
      <c r="F1581" s="3" t="s">
        <v>198</v>
      </c>
      <c r="G1581" s="3" t="s">
        <v>6402</v>
      </c>
      <c r="H1581" s="3" t="s">
        <v>6403</v>
      </c>
    </row>
    <row r="1582" spans="1:8" ht="45" customHeight="1" x14ac:dyDescent="0.25">
      <c r="A1582" s="3" t="s">
        <v>944</v>
      </c>
      <c r="B1582" s="3" t="s">
        <v>8060</v>
      </c>
      <c r="C1582" s="3" t="s">
        <v>6427</v>
      </c>
      <c r="D1582" s="3" t="s">
        <v>6428</v>
      </c>
      <c r="E1582" s="3" t="s">
        <v>6429</v>
      </c>
      <c r="F1582" s="3" t="s">
        <v>317</v>
      </c>
      <c r="G1582" s="3" t="s">
        <v>6430</v>
      </c>
      <c r="H1582" s="3" t="s">
        <v>6431</v>
      </c>
    </row>
    <row r="1583" spans="1:8" ht="45" customHeight="1" x14ac:dyDescent="0.25">
      <c r="A1583" s="3" t="s">
        <v>944</v>
      </c>
      <c r="B1583" s="3" t="s">
        <v>8061</v>
      </c>
      <c r="C1583" s="3" t="s">
        <v>6415</v>
      </c>
      <c r="D1583" s="3" t="s">
        <v>6416</v>
      </c>
      <c r="E1583" s="3" t="s">
        <v>6417</v>
      </c>
      <c r="F1583" s="3" t="s">
        <v>198</v>
      </c>
      <c r="G1583" s="3" t="s">
        <v>6418</v>
      </c>
      <c r="H1583" s="3" t="s">
        <v>6419</v>
      </c>
    </row>
    <row r="1584" spans="1:8" ht="45" customHeight="1" x14ac:dyDescent="0.25">
      <c r="A1584" s="3" t="s">
        <v>944</v>
      </c>
      <c r="B1584" s="3" t="s">
        <v>8062</v>
      </c>
      <c r="C1584" s="3" t="s">
        <v>8055</v>
      </c>
      <c r="D1584" s="3" t="s">
        <v>8056</v>
      </c>
      <c r="E1584" s="3" t="s">
        <v>2220</v>
      </c>
      <c r="F1584" s="3" t="s">
        <v>317</v>
      </c>
      <c r="G1584" s="3" t="s">
        <v>8057</v>
      </c>
      <c r="H1584" s="3" t="s">
        <v>8058</v>
      </c>
    </row>
    <row r="1585" spans="1:8" ht="45" customHeight="1" x14ac:dyDescent="0.25">
      <c r="A1585" s="3" t="s">
        <v>945</v>
      </c>
      <c r="B1585" s="3" t="s">
        <v>8063</v>
      </c>
      <c r="C1585" s="3" t="s">
        <v>6401</v>
      </c>
      <c r="D1585" s="3" t="s">
        <v>2180</v>
      </c>
      <c r="E1585" s="3" t="s">
        <v>917</v>
      </c>
      <c r="F1585" s="3" t="s">
        <v>198</v>
      </c>
      <c r="G1585" s="3" t="s">
        <v>6402</v>
      </c>
      <c r="H1585" s="3" t="s">
        <v>6403</v>
      </c>
    </row>
    <row r="1586" spans="1:8" ht="45" customHeight="1" x14ac:dyDescent="0.25">
      <c r="A1586" s="3" t="s">
        <v>945</v>
      </c>
      <c r="B1586" s="3" t="s">
        <v>8064</v>
      </c>
      <c r="C1586" s="3" t="s">
        <v>6427</v>
      </c>
      <c r="D1586" s="3" t="s">
        <v>6428</v>
      </c>
      <c r="E1586" s="3" t="s">
        <v>6429</v>
      </c>
      <c r="F1586" s="3" t="s">
        <v>317</v>
      </c>
      <c r="G1586" s="3" t="s">
        <v>6430</v>
      </c>
      <c r="H1586" s="3" t="s">
        <v>6431</v>
      </c>
    </row>
    <row r="1587" spans="1:8" ht="45" customHeight="1" x14ac:dyDescent="0.25">
      <c r="A1587" s="3" t="s">
        <v>945</v>
      </c>
      <c r="B1587" s="3" t="s">
        <v>8065</v>
      </c>
      <c r="C1587" s="3" t="s">
        <v>6415</v>
      </c>
      <c r="D1587" s="3" t="s">
        <v>6416</v>
      </c>
      <c r="E1587" s="3" t="s">
        <v>6417</v>
      </c>
      <c r="F1587" s="3" t="s">
        <v>198</v>
      </c>
      <c r="G1587" s="3" t="s">
        <v>6418</v>
      </c>
      <c r="H1587" s="3" t="s">
        <v>6419</v>
      </c>
    </row>
    <row r="1588" spans="1:8" ht="45" customHeight="1" x14ac:dyDescent="0.25">
      <c r="A1588" s="3" t="s">
        <v>945</v>
      </c>
      <c r="B1588" s="3" t="s">
        <v>8066</v>
      </c>
      <c r="C1588" s="3" t="s">
        <v>8055</v>
      </c>
      <c r="D1588" s="3" t="s">
        <v>8056</v>
      </c>
      <c r="E1588" s="3" t="s">
        <v>2220</v>
      </c>
      <c r="F1588" s="3" t="s">
        <v>317</v>
      </c>
      <c r="G1588" s="3" t="s">
        <v>8057</v>
      </c>
      <c r="H1588" s="3" t="s">
        <v>8058</v>
      </c>
    </row>
    <row r="1589" spans="1:8" ht="45" customHeight="1" x14ac:dyDescent="0.25">
      <c r="A1589" s="3" t="s">
        <v>946</v>
      </c>
      <c r="B1589" s="3" t="s">
        <v>8067</v>
      </c>
      <c r="C1589" s="3" t="s">
        <v>2317</v>
      </c>
      <c r="D1589" s="3" t="s">
        <v>2317</v>
      </c>
      <c r="E1589" s="3" t="s">
        <v>2317</v>
      </c>
      <c r="F1589" s="3" t="s">
        <v>198</v>
      </c>
      <c r="G1589" s="3" t="s">
        <v>2317</v>
      </c>
      <c r="H1589" s="3" t="s">
        <v>2317</v>
      </c>
    </row>
    <row r="1590" spans="1:8" ht="45" customHeight="1" x14ac:dyDescent="0.25">
      <c r="A1590" s="3" t="s">
        <v>946</v>
      </c>
      <c r="B1590" s="3" t="s">
        <v>8068</v>
      </c>
      <c r="C1590" s="3" t="s">
        <v>2317</v>
      </c>
      <c r="D1590" s="3" t="s">
        <v>2317</v>
      </c>
      <c r="E1590" s="3" t="s">
        <v>2317</v>
      </c>
      <c r="F1590" s="3" t="s">
        <v>198</v>
      </c>
      <c r="G1590" s="3" t="s">
        <v>2317</v>
      </c>
      <c r="H1590" s="3" t="s">
        <v>2317</v>
      </c>
    </row>
    <row r="1591" spans="1:8" ht="45" customHeight="1" x14ac:dyDescent="0.25">
      <c r="A1591" s="3" t="s">
        <v>946</v>
      </c>
      <c r="B1591" s="3" t="s">
        <v>8069</v>
      </c>
      <c r="C1591" s="3" t="s">
        <v>2317</v>
      </c>
      <c r="D1591" s="3" t="s">
        <v>2317</v>
      </c>
      <c r="E1591" s="3" t="s">
        <v>2317</v>
      </c>
      <c r="F1591" s="3" t="s">
        <v>198</v>
      </c>
      <c r="G1591" s="3" t="s">
        <v>2317</v>
      </c>
      <c r="H1591" s="3" t="s">
        <v>2317</v>
      </c>
    </row>
    <row r="1592" spans="1:8" ht="45" customHeight="1" x14ac:dyDescent="0.25">
      <c r="A1592" s="3" t="s">
        <v>946</v>
      </c>
      <c r="B1592" s="3" t="s">
        <v>8070</v>
      </c>
      <c r="C1592" s="3" t="s">
        <v>2317</v>
      </c>
      <c r="D1592" s="3" t="s">
        <v>2317</v>
      </c>
      <c r="E1592" s="3" t="s">
        <v>2317</v>
      </c>
      <c r="F1592" s="3" t="s">
        <v>198</v>
      </c>
      <c r="G1592" s="3" t="s">
        <v>2317</v>
      </c>
      <c r="H1592" s="3" t="s">
        <v>2317</v>
      </c>
    </row>
    <row r="1593" spans="1:8" ht="45" customHeight="1" x14ac:dyDescent="0.25">
      <c r="A1593" s="3" t="s">
        <v>946</v>
      </c>
      <c r="B1593" s="3" t="s">
        <v>8071</v>
      </c>
      <c r="C1593" s="3" t="s">
        <v>2317</v>
      </c>
      <c r="D1593" s="3" t="s">
        <v>2317</v>
      </c>
      <c r="E1593" s="3" t="s">
        <v>2317</v>
      </c>
      <c r="F1593" s="3" t="s">
        <v>198</v>
      </c>
      <c r="G1593" s="3" t="s">
        <v>2317</v>
      </c>
      <c r="H1593" s="3" t="s">
        <v>2317</v>
      </c>
    </row>
    <row r="1594" spans="1:8" ht="45" customHeight="1" x14ac:dyDescent="0.25">
      <c r="A1594" s="3" t="s">
        <v>946</v>
      </c>
      <c r="B1594" s="3" t="s">
        <v>8072</v>
      </c>
      <c r="C1594" s="3" t="s">
        <v>2317</v>
      </c>
      <c r="D1594" s="3" t="s">
        <v>2317</v>
      </c>
      <c r="E1594" s="3" t="s">
        <v>2317</v>
      </c>
      <c r="F1594" s="3" t="s">
        <v>198</v>
      </c>
      <c r="G1594" s="3" t="s">
        <v>2317</v>
      </c>
      <c r="H1594" s="3" t="s">
        <v>2317</v>
      </c>
    </row>
    <row r="1595" spans="1:8" ht="45" customHeight="1" x14ac:dyDescent="0.25">
      <c r="A1595" s="3" t="s">
        <v>946</v>
      </c>
      <c r="B1595" s="3" t="s">
        <v>8073</v>
      </c>
      <c r="C1595" s="3" t="s">
        <v>2317</v>
      </c>
      <c r="D1595" s="3" t="s">
        <v>2317</v>
      </c>
      <c r="E1595" s="3" t="s">
        <v>2317</v>
      </c>
      <c r="F1595" s="3" t="s">
        <v>198</v>
      </c>
      <c r="G1595" s="3" t="s">
        <v>2317</v>
      </c>
      <c r="H1595" s="3" t="s">
        <v>2317</v>
      </c>
    </row>
    <row r="1596" spans="1:8" ht="45" customHeight="1" x14ac:dyDescent="0.25">
      <c r="A1596" s="3" t="s">
        <v>946</v>
      </c>
      <c r="B1596" s="3" t="s">
        <v>8074</v>
      </c>
      <c r="C1596" s="3" t="s">
        <v>2317</v>
      </c>
      <c r="D1596" s="3" t="s">
        <v>2317</v>
      </c>
      <c r="E1596" s="3" t="s">
        <v>2317</v>
      </c>
      <c r="F1596" s="3" t="s">
        <v>198</v>
      </c>
      <c r="G1596" s="3" t="s">
        <v>2317</v>
      </c>
      <c r="H1596" s="3" t="s">
        <v>2317</v>
      </c>
    </row>
    <row r="1597" spans="1:8" ht="45" customHeight="1" x14ac:dyDescent="0.25">
      <c r="A1597" s="3" t="s">
        <v>946</v>
      </c>
      <c r="B1597" s="3" t="s">
        <v>8075</v>
      </c>
      <c r="C1597" s="3" t="s">
        <v>2317</v>
      </c>
      <c r="D1597" s="3" t="s">
        <v>2317</v>
      </c>
      <c r="E1597" s="3" t="s">
        <v>2317</v>
      </c>
      <c r="F1597" s="3" t="s">
        <v>198</v>
      </c>
      <c r="G1597" s="3" t="s">
        <v>2317</v>
      </c>
      <c r="H1597" s="3" t="s">
        <v>2317</v>
      </c>
    </row>
    <row r="1598" spans="1:8" ht="45" customHeight="1" x14ac:dyDescent="0.25">
      <c r="A1598" s="3" t="s">
        <v>946</v>
      </c>
      <c r="B1598" s="3" t="s">
        <v>8076</v>
      </c>
      <c r="C1598" s="3" t="s">
        <v>2317</v>
      </c>
      <c r="D1598" s="3" t="s">
        <v>2317</v>
      </c>
      <c r="E1598" s="3" t="s">
        <v>2317</v>
      </c>
      <c r="F1598" s="3" t="s">
        <v>198</v>
      </c>
      <c r="G1598" s="3" t="s">
        <v>2317</v>
      </c>
      <c r="H1598" s="3" t="s">
        <v>2317</v>
      </c>
    </row>
    <row r="1599" spans="1:8" ht="45" customHeight="1" x14ac:dyDescent="0.25">
      <c r="A1599" s="3" t="s">
        <v>946</v>
      </c>
      <c r="B1599" s="3" t="s">
        <v>8077</v>
      </c>
      <c r="C1599" s="3" t="s">
        <v>2317</v>
      </c>
      <c r="D1599" s="3" t="s">
        <v>2317</v>
      </c>
      <c r="E1599" s="3" t="s">
        <v>2317</v>
      </c>
      <c r="F1599" s="3" t="s">
        <v>198</v>
      </c>
      <c r="G1599" s="3" t="s">
        <v>2317</v>
      </c>
      <c r="H1599" s="3" t="s">
        <v>2317</v>
      </c>
    </row>
    <row r="1600" spans="1:8" ht="45" customHeight="1" x14ac:dyDescent="0.25">
      <c r="A1600" s="3" t="s">
        <v>946</v>
      </c>
      <c r="B1600" s="3" t="s">
        <v>8078</v>
      </c>
      <c r="C1600" s="3" t="s">
        <v>2317</v>
      </c>
      <c r="D1600" s="3" t="s">
        <v>2317</v>
      </c>
      <c r="E1600" s="3" t="s">
        <v>2317</v>
      </c>
      <c r="F1600" s="3" t="s">
        <v>198</v>
      </c>
      <c r="G1600" s="3" t="s">
        <v>2317</v>
      </c>
      <c r="H1600" s="3" t="s">
        <v>2317</v>
      </c>
    </row>
    <row r="1601" spans="1:8" ht="45" customHeight="1" x14ac:dyDescent="0.25">
      <c r="A1601" s="3" t="s">
        <v>946</v>
      </c>
      <c r="B1601" s="3" t="s">
        <v>8079</v>
      </c>
      <c r="C1601" s="3" t="s">
        <v>2317</v>
      </c>
      <c r="D1601" s="3" t="s">
        <v>2317</v>
      </c>
      <c r="E1601" s="3" t="s">
        <v>2317</v>
      </c>
      <c r="F1601" s="3" t="s">
        <v>198</v>
      </c>
      <c r="G1601" s="3" t="s">
        <v>2317</v>
      </c>
      <c r="H1601" s="3" t="s">
        <v>2317</v>
      </c>
    </row>
    <row r="1602" spans="1:8" ht="45" customHeight="1" x14ac:dyDescent="0.25">
      <c r="A1602" s="3" t="s">
        <v>946</v>
      </c>
      <c r="B1602" s="3" t="s">
        <v>8080</v>
      </c>
      <c r="C1602" s="3" t="s">
        <v>2317</v>
      </c>
      <c r="D1602" s="3" t="s">
        <v>2317</v>
      </c>
      <c r="E1602" s="3" t="s">
        <v>2317</v>
      </c>
      <c r="F1602" s="3" t="s">
        <v>198</v>
      </c>
      <c r="G1602" s="3" t="s">
        <v>2317</v>
      </c>
      <c r="H1602" s="3" t="s">
        <v>2317</v>
      </c>
    </row>
    <row r="1603" spans="1:8" ht="45" customHeight="1" x14ac:dyDescent="0.25">
      <c r="A1603" s="3" t="s">
        <v>946</v>
      </c>
      <c r="B1603" s="3" t="s">
        <v>8081</v>
      </c>
      <c r="C1603" s="3" t="s">
        <v>2317</v>
      </c>
      <c r="D1603" s="3" t="s">
        <v>2317</v>
      </c>
      <c r="E1603" s="3" t="s">
        <v>2317</v>
      </c>
      <c r="F1603" s="3" t="s">
        <v>198</v>
      </c>
      <c r="G1603" s="3" t="s">
        <v>2317</v>
      </c>
      <c r="H1603" s="3" t="s">
        <v>2317</v>
      </c>
    </row>
    <row r="1604" spans="1:8" ht="45" customHeight="1" x14ac:dyDescent="0.25">
      <c r="A1604" s="3" t="s">
        <v>946</v>
      </c>
      <c r="B1604" s="3" t="s">
        <v>8082</v>
      </c>
      <c r="C1604" s="3" t="s">
        <v>2317</v>
      </c>
      <c r="D1604" s="3" t="s">
        <v>2317</v>
      </c>
      <c r="E1604" s="3" t="s">
        <v>2317</v>
      </c>
      <c r="F1604" s="3" t="s">
        <v>198</v>
      </c>
      <c r="G1604" s="3" t="s">
        <v>2317</v>
      </c>
      <c r="H1604" s="3" t="s">
        <v>2317</v>
      </c>
    </row>
    <row r="1605" spans="1:8" ht="45" customHeight="1" x14ac:dyDescent="0.25">
      <c r="A1605" s="3" t="s">
        <v>946</v>
      </c>
      <c r="B1605" s="3" t="s">
        <v>8083</v>
      </c>
      <c r="C1605" s="3" t="s">
        <v>2317</v>
      </c>
      <c r="D1605" s="3" t="s">
        <v>2317</v>
      </c>
      <c r="E1605" s="3" t="s">
        <v>2317</v>
      </c>
      <c r="F1605" s="3" t="s">
        <v>198</v>
      </c>
      <c r="G1605" s="3" t="s">
        <v>2317</v>
      </c>
      <c r="H1605" s="3" t="s">
        <v>2317</v>
      </c>
    </row>
    <row r="1606" spans="1:8" ht="45" customHeight="1" x14ac:dyDescent="0.25">
      <c r="A1606" s="3" t="s">
        <v>946</v>
      </c>
      <c r="B1606" s="3" t="s">
        <v>8084</v>
      </c>
      <c r="C1606" s="3" t="s">
        <v>2317</v>
      </c>
      <c r="D1606" s="3" t="s">
        <v>2317</v>
      </c>
      <c r="E1606" s="3" t="s">
        <v>2317</v>
      </c>
      <c r="F1606" s="3" t="s">
        <v>198</v>
      </c>
      <c r="G1606" s="3" t="s">
        <v>2317</v>
      </c>
      <c r="H1606" s="3" t="s">
        <v>2317</v>
      </c>
    </row>
    <row r="1607" spans="1:8" ht="45" customHeight="1" x14ac:dyDescent="0.25">
      <c r="A1607" s="3" t="s">
        <v>946</v>
      </c>
      <c r="B1607" s="3" t="s">
        <v>8085</v>
      </c>
      <c r="C1607" s="3" t="s">
        <v>2317</v>
      </c>
      <c r="D1607" s="3" t="s">
        <v>2317</v>
      </c>
      <c r="E1607" s="3" t="s">
        <v>2317</v>
      </c>
      <c r="F1607" s="3" t="s">
        <v>198</v>
      </c>
      <c r="G1607" s="3" t="s">
        <v>2317</v>
      </c>
      <c r="H1607" s="3" t="s">
        <v>2317</v>
      </c>
    </row>
    <row r="1608" spans="1:8" ht="45" customHeight="1" x14ac:dyDescent="0.25">
      <c r="A1608" s="3" t="s">
        <v>946</v>
      </c>
      <c r="B1608" s="3" t="s">
        <v>8086</v>
      </c>
      <c r="C1608" s="3" t="s">
        <v>2317</v>
      </c>
      <c r="D1608" s="3" t="s">
        <v>2317</v>
      </c>
      <c r="E1608" s="3" t="s">
        <v>2317</v>
      </c>
      <c r="F1608" s="3" t="s">
        <v>198</v>
      </c>
      <c r="G1608" s="3" t="s">
        <v>2317</v>
      </c>
      <c r="H1608" s="3" t="s">
        <v>2317</v>
      </c>
    </row>
    <row r="1609" spans="1:8" ht="45" customHeight="1" x14ac:dyDescent="0.25">
      <c r="A1609" s="3" t="s">
        <v>946</v>
      </c>
      <c r="B1609" s="3" t="s">
        <v>8087</v>
      </c>
      <c r="C1609" s="3" t="s">
        <v>2317</v>
      </c>
      <c r="D1609" s="3" t="s">
        <v>2317</v>
      </c>
      <c r="E1609" s="3" t="s">
        <v>2317</v>
      </c>
      <c r="F1609" s="3" t="s">
        <v>198</v>
      </c>
      <c r="G1609" s="3" t="s">
        <v>2317</v>
      </c>
      <c r="H1609" s="3" t="s">
        <v>2317</v>
      </c>
    </row>
    <row r="1610" spans="1:8" ht="45" customHeight="1" x14ac:dyDescent="0.25">
      <c r="A1610" s="3" t="s">
        <v>946</v>
      </c>
      <c r="B1610" s="3" t="s">
        <v>8088</v>
      </c>
      <c r="C1610" s="3" t="s">
        <v>2317</v>
      </c>
      <c r="D1610" s="3" t="s">
        <v>2317</v>
      </c>
      <c r="E1610" s="3" t="s">
        <v>2317</v>
      </c>
      <c r="F1610" s="3" t="s">
        <v>198</v>
      </c>
      <c r="G1610" s="3" t="s">
        <v>2317</v>
      </c>
      <c r="H1610" s="3" t="s">
        <v>2317</v>
      </c>
    </row>
    <row r="1611" spans="1:8" ht="45" customHeight="1" x14ac:dyDescent="0.25">
      <c r="A1611" s="3" t="s">
        <v>946</v>
      </c>
      <c r="B1611" s="3" t="s">
        <v>8089</v>
      </c>
      <c r="C1611" s="3" t="s">
        <v>2317</v>
      </c>
      <c r="D1611" s="3" t="s">
        <v>2317</v>
      </c>
      <c r="E1611" s="3" t="s">
        <v>2317</v>
      </c>
      <c r="F1611" s="3" t="s">
        <v>198</v>
      </c>
      <c r="G1611" s="3" t="s">
        <v>2317</v>
      </c>
      <c r="H1611" s="3" t="s">
        <v>2317</v>
      </c>
    </row>
    <row r="1612" spans="1:8" ht="45" customHeight="1" x14ac:dyDescent="0.25">
      <c r="A1612" s="3" t="s">
        <v>946</v>
      </c>
      <c r="B1612" s="3" t="s">
        <v>8090</v>
      </c>
      <c r="C1612" s="3" t="s">
        <v>2317</v>
      </c>
      <c r="D1612" s="3" t="s">
        <v>2317</v>
      </c>
      <c r="E1612" s="3" t="s">
        <v>2317</v>
      </c>
      <c r="F1612" s="3" t="s">
        <v>198</v>
      </c>
      <c r="G1612" s="3" t="s">
        <v>2317</v>
      </c>
      <c r="H1612" s="3" t="s">
        <v>2317</v>
      </c>
    </row>
    <row r="1613" spans="1:8" ht="45" customHeight="1" x14ac:dyDescent="0.25">
      <c r="A1613" s="3" t="s">
        <v>946</v>
      </c>
      <c r="B1613" s="3" t="s">
        <v>8091</v>
      </c>
      <c r="C1613" s="3" t="s">
        <v>2317</v>
      </c>
      <c r="D1613" s="3" t="s">
        <v>2317</v>
      </c>
      <c r="E1613" s="3" t="s">
        <v>2317</v>
      </c>
      <c r="F1613" s="3" t="s">
        <v>198</v>
      </c>
      <c r="G1613" s="3" t="s">
        <v>2317</v>
      </c>
      <c r="H1613" s="3" t="s">
        <v>2317</v>
      </c>
    </row>
    <row r="1614" spans="1:8" ht="45" customHeight="1" x14ac:dyDescent="0.25">
      <c r="A1614" s="3" t="s">
        <v>946</v>
      </c>
      <c r="B1614" s="3" t="s">
        <v>8092</v>
      </c>
      <c r="C1614" s="3" t="s">
        <v>2317</v>
      </c>
      <c r="D1614" s="3" t="s">
        <v>2317</v>
      </c>
      <c r="E1614" s="3" t="s">
        <v>2317</v>
      </c>
      <c r="F1614" s="3" t="s">
        <v>198</v>
      </c>
      <c r="G1614" s="3" t="s">
        <v>2317</v>
      </c>
      <c r="H1614" s="3" t="s">
        <v>2317</v>
      </c>
    </row>
    <row r="1615" spans="1:8" ht="45" customHeight="1" x14ac:dyDescent="0.25">
      <c r="A1615" s="3" t="s">
        <v>946</v>
      </c>
      <c r="B1615" s="3" t="s">
        <v>8093</v>
      </c>
      <c r="C1615" s="3" t="s">
        <v>2317</v>
      </c>
      <c r="D1615" s="3" t="s">
        <v>2317</v>
      </c>
      <c r="E1615" s="3" t="s">
        <v>2317</v>
      </c>
      <c r="F1615" s="3" t="s">
        <v>198</v>
      </c>
      <c r="G1615" s="3" t="s">
        <v>2317</v>
      </c>
      <c r="H1615" s="3" t="s">
        <v>2317</v>
      </c>
    </row>
    <row r="1616" spans="1:8" ht="45" customHeight="1" x14ac:dyDescent="0.25">
      <c r="A1616" s="3" t="s">
        <v>946</v>
      </c>
      <c r="B1616" s="3" t="s">
        <v>8094</v>
      </c>
      <c r="C1616" s="3" t="s">
        <v>2317</v>
      </c>
      <c r="D1616" s="3" t="s">
        <v>2317</v>
      </c>
      <c r="E1616" s="3" t="s">
        <v>2317</v>
      </c>
      <c r="F1616" s="3" t="s">
        <v>198</v>
      </c>
      <c r="G1616" s="3" t="s">
        <v>2317</v>
      </c>
      <c r="H1616" s="3" t="s">
        <v>2317</v>
      </c>
    </row>
    <row r="1617" spans="1:8" ht="45" customHeight="1" x14ac:dyDescent="0.25">
      <c r="A1617" s="3" t="s">
        <v>946</v>
      </c>
      <c r="B1617" s="3" t="s">
        <v>8095</v>
      </c>
      <c r="C1617" s="3" t="s">
        <v>2317</v>
      </c>
      <c r="D1617" s="3" t="s">
        <v>2317</v>
      </c>
      <c r="E1617" s="3" t="s">
        <v>2317</v>
      </c>
      <c r="F1617" s="3" t="s">
        <v>198</v>
      </c>
      <c r="G1617" s="3" t="s">
        <v>2317</v>
      </c>
      <c r="H1617" s="3" t="s">
        <v>2317</v>
      </c>
    </row>
    <row r="1618" spans="1:8" ht="45" customHeight="1" x14ac:dyDescent="0.25">
      <c r="A1618" s="3" t="s">
        <v>946</v>
      </c>
      <c r="B1618" s="3" t="s">
        <v>8096</v>
      </c>
      <c r="C1618" s="3" t="s">
        <v>2317</v>
      </c>
      <c r="D1618" s="3" t="s">
        <v>2317</v>
      </c>
      <c r="E1618" s="3" t="s">
        <v>2317</v>
      </c>
      <c r="F1618" s="3" t="s">
        <v>198</v>
      </c>
      <c r="G1618" s="3" t="s">
        <v>2317</v>
      </c>
      <c r="H1618" s="3" t="s">
        <v>2317</v>
      </c>
    </row>
    <row r="1619" spans="1:8" ht="45" customHeight="1" x14ac:dyDescent="0.25">
      <c r="A1619" s="3" t="s">
        <v>946</v>
      </c>
      <c r="B1619" s="3" t="s">
        <v>8097</v>
      </c>
      <c r="C1619" s="3" t="s">
        <v>2317</v>
      </c>
      <c r="D1619" s="3" t="s">
        <v>2317</v>
      </c>
      <c r="E1619" s="3" t="s">
        <v>2317</v>
      </c>
      <c r="F1619" s="3" t="s">
        <v>198</v>
      </c>
      <c r="G1619" s="3" t="s">
        <v>2317</v>
      </c>
      <c r="H1619" s="3" t="s">
        <v>2317</v>
      </c>
    </row>
    <row r="1620" spans="1:8" ht="45" customHeight="1" x14ac:dyDescent="0.25">
      <c r="A1620" s="3" t="s">
        <v>946</v>
      </c>
      <c r="B1620" s="3" t="s">
        <v>8098</v>
      </c>
      <c r="C1620" s="3" t="s">
        <v>2317</v>
      </c>
      <c r="D1620" s="3" t="s">
        <v>2317</v>
      </c>
      <c r="E1620" s="3" t="s">
        <v>2317</v>
      </c>
      <c r="F1620" s="3" t="s">
        <v>198</v>
      </c>
      <c r="G1620" s="3" t="s">
        <v>2317</v>
      </c>
      <c r="H1620" s="3" t="s">
        <v>2317</v>
      </c>
    </row>
    <row r="1621" spans="1:8" ht="45" customHeight="1" x14ac:dyDescent="0.25">
      <c r="A1621" s="3" t="s">
        <v>946</v>
      </c>
      <c r="B1621" s="3" t="s">
        <v>8099</v>
      </c>
      <c r="C1621" s="3" t="s">
        <v>2317</v>
      </c>
      <c r="D1621" s="3" t="s">
        <v>2317</v>
      </c>
      <c r="E1621" s="3" t="s">
        <v>2317</v>
      </c>
      <c r="F1621" s="3" t="s">
        <v>198</v>
      </c>
      <c r="G1621" s="3" t="s">
        <v>2317</v>
      </c>
      <c r="H1621" s="3" t="s">
        <v>2317</v>
      </c>
    </row>
    <row r="1622" spans="1:8" ht="45" customHeight="1" x14ac:dyDescent="0.25">
      <c r="A1622" s="3" t="s">
        <v>946</v>
      </c>
      <c r="B1622" s="3" t="s">
        <v>8100</v>
      </c>
      <c r="C1622" s="3" t="s">
        <v>2317</v>
      </c>
      <c r="D1622" s="3" t="s">
        <v>2317</v>
      </c>
      <c r="E1622" s="3" t="s">
        <v>2317</v>
      </c>
      <c r="F1622" s="3" t="s">
        <v>198</v>
      </c>
      <c r="G1622" s="3" t="s">
        <v>2317</v>
      </c>
      <c r="H1622" s="3" t="s">
        <v>2317</v>
      </c>
    </row>
    <row r="1623" spans="1:8" ht="45" customHeight="1" x14ac:dyDescent="0.25">
      <c r="A1623" s="3" t="s">
        <v>946</v>
      </c>
      <c r="B1623" s="3" t="s">
        <v>8101</v>
      </c>
      <c r="C1623" s="3" t="s">
        <v>2317</v>
      </c>
      <c r="D1623" s="3" t="s">
        <v>2317</v>
      </c>
      <c r="E1623" s="3" t="s">
        <v>2317</v>
      </c>
      <c r="F1623" s="3" t="s">
        <v>198</v>
      </c>
      <c r="G1623" s="3" t="s">
        <v>2317</v>
      </c>
      <c r="H1623" s="3" t="s">
        <v>2317</v>
      </c>
    </row>
    <row r="1624" spans="1:8" ht="45" customHeight="1" x14ac:dyDescent="0.25">
      <c r="A1624" s="3" t="s">
        <v>946</v>
      </c>
      <c r="B1624" s="3" t="s">
        <v>8102</v>
      </c>
      <c r="C1624" s="3" t="s">
        <v>2317</v>
      </c>
      <c r="D1624" s="3" t="s">
        <v>2317</v>
      </c>
      <c r="E1624" s="3" t="s">
        <v>2317</v>
      </c>
      <c r="F1624" s="3" t="s">
        <v>198</v>
      </c>
      <c r="G1624" s="3" t="s">
        <v>2317</v>
      </c>
      <c r="H1624" s="3" t="s">
        <v>2317</v>
      </c>
    </row>
    <row r="1625" spans="1:8" ht="45" customHeight="1" x14ac:dyDescent="0.25">
      <c r="A1625" s="3" t="s">
        <v>946</v>
      </c>
      <c r="B1625" s="3" t="s">
        <v>8103</v>
      </c>
      <c r="C1625" s="3" t="s">
        <v>2317</v>
      </c>
      <c r="D1625" s="3" t="s">
        <v>2317</v>
      </c>
      <c r="E1625" s="3" t="s">
        <v>2317</v>
      </c>
      <c r="F1625" s="3" t="s">
        <v>198</v>
      </c>
      <c r="G1625" s="3" t="s">
        <v>2317</v>
      </c>
      <c r="H1625" s="3" t="s">
        <v>2317</v>
      </c>
    </row>
    <row r="1626" spans="1:8" ht="45" customHeight="1" x14ac:dyDescent="0.25">
      <c r="A1626" s="3" t="s">
        <v>946</v>
      </c>
      <c r="B1626" s="3" t="s">
        <v>8104</v>
      </c>
      <c r="C1626" s="3" t="s">
        <v>2317</v>
      </c>
      <c r="D1626" s="3" t="s">
        <v>2317</v>
      </c>
      <c r="E1626" s="3" t="s">
        <v>2317</v>
      </c>
      <c r="F1626" s="3" t="s">
        <v>198</v>
      </c>
      <c r="G1626" s="3" t="s">
        <v>2317</v>
      </c>
      <c r="H1626" s="3" t="s">
        <v>2317</v>
      </c>
    </row>
    <row r="1627" spans="1:8" ht="45" customHeight="1" x14ac:dyDescent="0.25">
      <c r="A1627" s="3" t="s">
        <v>946</v>
      </c>
      <c r="B1627" s="3" t="s">
        <v>8105</v>
      </c>
      <c r="C1627" s="3" t="s">
        <v>2317</v>
      </c>
      <c r="D1627" s="3" t="s">
        <v>2317</v>
      </c>
      <c r="E1627" s="3" t="s">
        <v>2317</v>
      </c>
      <c r="F1627" s="3" t="s">
        <v>198</v>
      </c>
      <c r="G1627" s="3" t="s">
        <v>2317</v>
      </c>
      <c r="H1627" s="3" t="s">
        <v>2317</v>
      </c>
    </row>
    <row r="1628" spans="1:8" ht="45" customHeight="1" x14ac:dyDescent="0.25">
      <c r="A1628" s="3" t="s">
        <v>946</v>
      </c>
      <c r="B1628" s="3" t="s">
        <v>8106</v>
      </c>
      <c r="C1628" s="3" t="s">
        <v>2317</v>
      </c>
      <c r="D1628" s="3" t="s">
        <v>2317</v>
      </c>
      <c r="E1628" s="3" t="s">
        <v>2317</v>
      </c>
      <c r="F1628" s="3" t="s">
        <v>198</v>
      </c>
      <c r="G1628" s="3" t="s">
        <v>2317</v>
      </c>
      <c r="H1628" s="3" t="s">
        <v>2317</v>
      </c>
    </row>
    <row r="1629" spans="1:8" ht="45" customHeight="1" x14ac:dyDescent="0.25">
      <c r="A1629" s="3" t="s">
        <v>946</v>
      </c>
      <c r="B1629" s="3" t="s">
        <v>8107</v>
      </c>
      <c r="C1629" s="3" t="s">
        <v>2317</v>
      </c>
      <c r="D1629" s="3" t="s">
        <v>2317</v>
      </c>
      <c r="E1629" s="3" t="s">
        <v>2317</v>
      </c>
      <c r="F1629" s="3" t="s">
        <v>198</v>
      </c>
      <c r="G1629" s="3" t="s">
        <v>2317</v>
      </c>
      <c r="H1629" s="3" t="s">
        <v>2317</v>
      </c>
    </row>
    <row r="1630" spans="1:8" ht="45" customHeight="1" x14ac:dyDescent="0.25">
      <c r="A1630" s="3" t="s">
        <v>946</v>
      </c>
      <c r="B1630" s="3" t="s">
        <v>8108</v>
      </c>
      <c r="C1630" s="3" t="s">
        <v>2317</v>
      </c>
      <c r="D1630" s="3" t="s">
        <v>2317</v>
      </c>
      <c r="E1630" s="3" t="s">
        <v>2317</v>
      </c>
      <c r="F1630" s="3" t="s">
        <v>198</v>
      </c>
      <c r="G1630" s="3" t="s">
        <v>2317</v>
      </c>
      <c r="H1630" s="3" t="s">
        <v>2317</v>
      </c>
    </row>
    <row r="1631" spans="1:8" ht="45" customHeight="1" x14ac:dyDescent="0.25">
      <c r="A1631" s="3" t="s">
        <v>946</v>
      </c>
      <c r="B1631" s="3" t="s">
        <v>8109</v>
      </c>
      <c r="C1631" s="3" t="s">
        <v>2317</v>
      </c>
      <c r="D1631" s="3" t="s">
        <v>2317</v>
      </c>
      <c r="E1631" s="3" t="s">
        <v>2317</v>
      </c>
      <c r="F1631" s="3" t="s">
        <v>198</v>
      </c>
      <c r="G1631" s="3" t="s">
        <v>2317</v>
      </c>
      <c r="H1631" s="3" t="s">
        <v>2317</v>
      </c>
    </row>
    <row r="1632" spans="1:8" ht="45" customHeight="1" x14ac:dyDescent="0.25">
      <c r="A1632" s="3" t="s">
        <v>946</v>
      </c>
      <c r="B1632" s="3" t="s">
        <v>8110</v>
      </c>
      <c r="C1632" s="3" t="s">
        <v>2317</v>
      </c>
      <c r="D1632" s="3" t="s">
        <v>2317</v>
      </c>
      <c r="E1632" s="3" t="s">
        <v>2317</v>
      </c>
      <c r="F1632" s="3" t="s">
        <v>198</v>
      </c>
      <c r="G1632" s="3" t="s">
        <v>2317</v>
      </c>
      <c r="H1632" s="3" t="s">
        <v>2317</v>
      </c>
    </row>
    <row r="1633" spans="1:8" ht="45" customHeight="1" x14ac:dyDescent="0.25">
      <c r="A1633" s="3" t="s">
        <v>946</v>
      </c>
      <c r="B1633" s="3" t="s">
        <v>8111</v>
      </c>
      <c r="C1633" s="3" t="s">
        <v>2317</v>
      </c>
      <c r="D1633" s="3" t="s">
        <v>2317</v>
      </c>
      <c r="E1633" s="3" t="s">
        <v>2317</v>
      </c>
      <c r="F1633" s="3" t="s">
        <v>198</v>
      </c>
      <c r="G1633" s="3" t="s">
        <v>2317</v>
      </c>
      <c r="H1633" s="3" t="s">
        <v>2317</v>
      </c>
    </row>
    <row r="1634" spans="1:8" ht="45" customHeight="1" x14ac:dyDescent="0.25">
      <c r="A1634" s="3" t="s">
        <v>946</v>
      </c>
      <c r="B1634" s="3" t="s">
        <v>8112</v>
      </c>
      <c r="C1634" s="3" t="s">
        <v>2317</v>
      </c>
      <c r="D1634" s="3" t="s">
        <v>2317</v>
      </c>
      <c r="E1634" s="3" t="s">
        <v>2317</v>
      </c>
      <c r="F1634" s="3" t="s">
        <v>198</v>
      </c>
      <c r="G1634" s="3" t="s">
        <v>2317</v>
      </c>
      <c r="H1634" s="3" t="s">
        <v>2317</v>
      </c>
    </row>
    <row r="1635" spans="1:8" ht="45" customHeight="1" x14ac:dyDescent="0.25">
      <c r="A1635" s="3" t="s">
        <v>946</v>
      </c>
      <c r="B1635" s="3" t="s">
        <v>8113</v>
      </c>
      <c r="C1635" s="3" t="s">
        <v>2317</v>
      </c>
      <c r="D1635" s="3" t="s">
        <v>2317</v>
      </c>
      <c r="E1635" s="3" t="s">
        <v>2317</v>
      </c>
      <c r="F1635" s="3" t="s">
        <v>198</v>
      </c>
      <c r="G1635" s="3" t="s">
        <v>2317</v>
      </c>
      <c r="H1635" s="3" t="s">
        <v>2317</v>
      </c>
    </row>
    <row r="1636" spans="1:8" ht="45" customHeight="1" x14ac:dyDescent="0.25">
      <c r="A1636" s="3" t="s">
        <v>946</v>
      </c>
      <c r="B1636" s="3" t="s">
        <v>8114</v>
      </c>
      <c r="C1636" s="3" t="s">
        <v>2317</v>
      </c>
      <c r="D1636" s="3" t="s">
        <v>2317</v>
      </c>
      <c r="E1636" s="3" t="s">
        <v>2317</v>
      </c>
      <c r="F1636" s="3" t="s">
        <v>198</v>
      </c>
      <c r="G1636" s="3" t="s">
        <v>2317</v>
      </c>
      <c r="H1636" s="3" t="s">
        <v>2317</v>
      </c>
    </row>
    <row r="1637" spans="1:8" ht="45" customHeight="1" x14ac:dyDescent="0.25">
      <c r="A1637" s="3" t="s">
        <v>946</v>
      </c>
      <c r="B1637" s="3" t="s">
        <v>8115</v>
      </c>
      <c r="C1637" s="3" t="s">
        <v>2317</v>
      </c>
      <c r="D1637" s="3" t="s">
        <v>2317</v>
      </c>
      <c r="E1637" s="3" t="s">
        <v>2317</v>
      </c>
      <c r="F1637" s="3" t="s">
        <v>198</v>
      </c>
      <c r="G1637" s="3" t="s">
        <v>2317</v>
      </c>
      <c r="H1637" s="3" t="s">
        <v>2317</v>
      </c>
    </row>
    <row r="1638" spans="1:8" ht="45" customHeight="1" x14ac:dyDescent="0.25">
      <c r="A1638" s="3" t="s">
        <v>946</v>
      </c>
      <c r="B1638" s="3" t="s">
        <v>8116</v>
      </c>
      <c r="C1638" s="3" t="s">
        <v>2317</v>
      </c>
      <c r="D1638" s="3" t="s">
        <v>2317</v>
      </c>
      <c r="E1638" s="3" t="s">
        <v>2317</v>
      </c>
      <c r="F1638" s="3" t="s">
        <v>198</v>
      </c>
      <c r="G1638" s="3" t="s">
        <v>2317</v>
      </c>
      <c r="H1638" s="3" t="s">
        <v>2317</v>
      </c>
    </row>
    <row r="1639" spans="1:8" ht="45" customHeight="1" x14ac:dyDescent="0.25">
      <c r="A1639" s="3" t="s">
        <v>946</v>
      </c>
      <c r="B1639" s="3" t="s">
        <v>8117</v>
      </c>
      <c r="C1639" s="3" t="s">
        <v>2317</v>
      </c>
      <c r="D1639" s="3" t="s">
        <v>2317</v>
      </c>
      <c r="E1639" s="3" t="s">
        <v>2317</v>
      </c>
      <c r="F1639" s="3" t="s">
        <v>198</v>
      </c>
      <c r="G1639" s="3" t="s">
        <v>2317</v>
      </c>
      <c r="H1639" s="3" t="s">
        <v>2317</v>
      </c>
    </row>
    <row r="1640" spans="1:8" ht="45" customHeight="1" x14ac:dyDescent="0.25">
      <c r="A1640" s="3" t="s">
        <v>946</v>
      </c>
      <c r="B1640" s="3" t="s">
        <v>8118</v>
      </c>
      <c r="C1640" s="3" t="s">
        <v>2317</v>
      </c>
      <c r="D1640" s="3" t="s">
        <v>2317</v>
      </c>
      <c r="E1640" s="3" t="s">
        <v>2317</v>
      </c>
      <c r="F1640" s="3" t="s">
        <v>198</v>
      </c>
      <c r="G1640" s="3" t="s">
        <v>2317</v>
      </c>
      <c r="H1640" s="3" t="s">
        <v>2317</v>
      </c>
    </row>
    <row r="1641" spans="1:8" ht="45" customHeight="1" x14ac:dyDescent="0.25">
      <c r="A1641" s="3" t="s">
        <v>946</v>
      </c>
      <c r="B1641" s="3" t="s">
        <v>8119</v>
      </c>
      <c r="C1641" s="3" t="s">
        <v>2317</v>
      </c>
      <c r="D1641" s="3" t="s">
        <v>2317</v>
      </c>
      <c r="E1641" s="3" t="s">
        <v>2317</v>
      </c>
      <c r="F1641" s="3" t="s">
        <v>198</v>
      </c>
      <c r="G1641" s="3" t="s">
        <v>2317</v>
      </c>
      <c r="H1641" s="3" t="s">
        <v>2317</v>
      </c>
    </row>
    <row r="1642" spans="1:8" ht="45" customHeight="1" x14ac:dyDescent="0.25">
      <c r="A1642" s="3" t="s">
        <v>947</v>
      </c>
      <c r="B1642" s="3" t="s">
        <v>8120</v>
      </c>
      <c r="C1642" s="3" t="s">
        <v>2317</v>
      </c>
      <c r="D1642" s="3" t="s">
        <v>2317</v>
      </c>
      <c r="E1642" s="3" t="s">
        <v>2317</v>
      </c>
      <c r="F1642" s="3" t="s">
        <v>198</v>
      </c>
      <c r="G1642" s="3" t="s">
        <v>2317</v>
      </c>
      <c r="H1642" s="3" t="s">
        <v>2317</v>
      </c>
    </row>
    <row r="1643" spans="1:8" ht="45" customHeight="1" x14ac:dyDescent="0.25">
      <c r="A1643" s="3" t="s">
        <v>947</v>
      </c>
      <c r="B1643" s="3" t="s">
        <v>8121</v>
      </c>
      <c r="C1643" s="3" t="s">
        <v>2317</v>
      </c>
      <c r="D1643" s="3" t="s">
        <v>2317</v>
      </c>
      <c r="E1643" s="3" t="s">
        <v>2317</v>
      </c>
      <c r="F1643" s="3" t="s">
        <v>198</v>
      </c>
      <c r="G1643" s="3" t="s">
        <v>2317</v>
      </c>
      <c r="H1643" s="3" t="s">
        <v>2317</v>
      </c>
    </row>
    <row r="1644" spans="1:8" ht="45" customHeight="1" x14ac:dyDescent="0.25">
      <c r="A1644" s="3" t="s">
        <v>947</v>
      </c>
      <c r="B1644" s="3" t="s">
        <v>8122</v>
      </c>
      <c r="C1644" s="3" t="s">
        <v>2317</v>
      </c>
      <c r="D1644" s="3" t="s">
        <v>2317</v>
      </c>
      <c r="E1644" s="3" t="s">
        <v>2317</v>
      </c>
      <c r="F1644" s="3" t="s">
        <v>198</v>
      </c>
      <c r="G1644" s="3" t="s">
        <v>2317</v>
      </c>
      <c r="H1644" s="3" t="s">
        <v>2317</v>
      </c>
    </row>
    <row r="1645" spans="1:8" ht="45" customHeight="1" x14ac:dyDescent="0.25">
      <c r="A1645" s="3" t="s">
        <v>947</v>
      </c>
      <c r="B1645" s="3" t="s">
        <v>8123</v>
      </c>
      <c r="C1645" s="3" t="s">
        <v>2317</v>
      </c>
      <c r="D1645" s="3" t="s">
        <v>2317</v>
      </c>
      <c r="E1645" s="3" t="s">
        <v>2317</v>
      </c>
      <c r="F1645" s="3" t="s">
        <v>198</v>
      </c>
      <c r="G1645" s="3" t="s">
        <v>2317</v>
      </c>
      <c r="H1645" s="3" t="s">
        <v>2317</v>
      </c>
    </row>
    <row r="1646" spans="1:8" ht="45" customHeight="1" x14ac:dyDescent="0.25">
      <c r="A1646" s="3" t="s">
        <v>947</v>
      </c>
      <c r="B1646" s="3" t="s">
        <v>8124</v>
      </c>
      <c r="C1646" s="3" t="s">
        <v>2317</v>
      </c>
      <c r="D1646" s="3" t="s">
        <v>2317</v>
      </c>
      <c r="E1646" s="3" t="s">
        <v>2317</v>
      </c>
      <c r="F1646" s="3" t="s">
        <v>198</v>
      </c>
      <c r="G1646" s="3" t="s">
        <v>2317</v>
      </c>
      <c r="H1646" s="3" t="s">
        <v>2317</v>
      </c>
    </row>
    <row r="1647" spans="1:8" ht="45" customHeight="1" x14ac:dyDescent="0.25">
      <c r="A1647" s="3" t="s">
        <v>947</v>
      </c>
      <c r="B1647" s="3" t="s">
        <v>8125</v>
      </c>
      <c r="C1647" s="3" t="s">
        <v>2317</v>
      </c>
      <c r="D1647" s="3" t="s">
        <v>2317</v>
      </c>
      <c r="E1647" s="3" t="s">
        <v>2317</v>
      </c>
      <c r="F1647" s="3" t="s">
        <v>198</v>
      </c>
      <c r="G1647" s="3" t="s">
        <v>2317</v>
      </c>
      <c r="H1647" s="3" t="s">
        <v>2317</v>
      </c>
    </row>
    <row r="1648" spans="1:8" ht="45" customHeight="1" x14ac:dyDescent="0.25">
      <c r="A1648" s="3" t="s">
        <v>947</v>
      </c>
      <c r="B1648" s="3" t="s">
        <v>8126</v>
      </c>
      <c r="C1648" s="3" t="s">
        <v>2317</v>
      </c>
      <c r="D1648" s="3" t="s">
        <v>2317</v>
      </c>
      <c r="E1648" s="3" t="s">
        <v>2317</v>
      </c>
      <c r="F1648" s="3" t="s">
        <v>198</v>
      </c>
      <c r="G1648" s="3" t="s">
        <v>2317</v>
      </c>
      <c r="H1648" s="3" t="s">
        <v>2317</v>
      </c>
    </row>
    <row r="1649" spans="1:8" ht="45" customHeight="1" x14ac:dyDescent="0.25">
      <c r="A1649" s="3" t="s">
        <v>947</v>
      </c>
      <c r="B1649" s="3" t="s">
        <v>8127</v>
      </c>
      <c r="C1649" s="3" t="s">
        <v>2317</v>
      </c>
      <c r="D1649" s="3" t="s">
        <v>2317</v>
      </c>
      <c r="E1649" s="3" t="s">
        <v>2317</v>
      </c>
      <c r="F1649" s="3" t="s">
        <v>198</v>
      </c>
      <c r="G1649" s="3" t="s">
        <v>2317</v>
      </c>
      <c r="H1649" s="3" t="s">
        <v>2317</v>
      </c>
    </row>
    <row r="1650" spans="1:8" ht="45" customHeight="1" x14ac:dyDescent="0.25">
      <c r="A1650" s="3" t="s">
        <v>947</v>
      </c>
      <c r="B1650" s="3" t="s">
        <v>8128</v>
      </c>
      <c r="C1650" s="3" t="s">
        <v>2317</v>
      </c>
      <c r="D1650" s="3" t="s">
        <v>2317</v>
      </c>
      <c r="E1650" s="3" t="s">
        <v>2317</v>
      </c>
      <c r="F1650" s="3" t="s">
        <v>198</v>
      </c>
      <c r="G1650" s="3" t="s">
        <v>2317</v>
      </c>
      <c r="H1650" s="3" t="s">
        <v>2317</v>
      </c>
    </row>
    <row r="1651" spans="1:8" ht="45" customHeight="1" x14ac:dyDescent="0.25">
      <c r="A1651" s="3" t="s">
        <v>947</v>
      </c>
      <c r="B1651" s="3" t="s">
        <v>8129</v>
      </c>
      <c r="C1651" s="3" t="s">
        <v>2317</v>
      </c>
      <c r="D1651" s="3" t="s">
        <v>2317</v>
      </c>
      <c r="E1651" s="3" t="s">
        <v>2317</v>
      </c>
      <c r="F1651" s="3" t="s">
        <v>198</v>
      </c>
      <c r="G1651" s="3" t="s">
        <v>2317</v>
      </c>
      <c r="H1651" s="3" t="s">
        <v>2317</v>
      </c>
    </row>
    <row r="1652" spans="1:8" ht="45" customHeight="1" x14ac:dyDescent="0.25">
      <c r="A1652" s="3" t="s">
        <v>947</v>
      </c>
      <c r="B1652" s="3" t="s">
        <v>8130</v>
      </c>
      <c r="C1652" s="3" t="s">
        <v>2317</v>
      </c>
      <c r="D1652" s="3" t="s">
        <v>2317</v>
      </c>
      <c r="E1652" s="3" t="s">
        <v>2317</v>
      </c>
      <c r="F1652" s="3" t="s">
        <v>198</v>
      </c>
      <c r="G1652" s="3" t="s">
        <v>2317</v>
      </c>
      <c r="H1652" s="3" t="s">
        <v>2317</v>
      </c>
    </row>
    <row r="1653" spans="1:8" ht="45" customHeight="1" x14ac:dyDescent="0.25">
      <c r="A1653" s="3" t="s">
        <v>947</v>
      </c>
      <c r="B1653" s="3" t="s">
        <v>8131</v>
      </c>
      <c r="C1653" s="3" t="s">
        <v>2317</v>
      </c>
      <c r="D1653" s="3" t="s">
        <v>2317</v>
      </c>
      <c r="E1653" s="3" t="s">
        <v>2317</v>
      </c>
      <c r="F1653" s="3" t="s">
        <v>198</v>
      </c>
      <c r="G1653" s="3" t="s">
        <v>2317</v>
      </c>
      <c r="H1653" s="3" t="s">
        <v>2317</v>
      </c>
    </row>
    <row r="1654" spans="1:8" ht="45" customHeight="1" x14ac:dyDescent="0.25">
      <c r="A1654" s="3" t="s">
        <v>947</v>
      </c>
      <c r="B1654" s="3" t="s">
        <v>8132</v>
      </c>
      <c r="C1654" s="3" t="s">
        <v>2317</v>
      </c>
      <c r="D1654" s="3" t="s">
        <v>2317</v>
      </c>
      <c r="E1654" s="3" t="s">
        <v>2317</v>
      </c>
      <c r="F1654" s="3" t="s">
        <v>198</v>
      </c>
      <c r="G1654" s="3" t="s">
        <v>2317</v>
      </c>
      <c r="H1654" s="3" t="s">
        <v>2317</v>
      </c>
    </row>
    <row r="1655" spans="1:8" ht="45" customHeight="1" x14ac:dyDescent="0.25">
      <c r="A1655" s="3" t="s">
        <v>947</v>
      </c>
      <c r="B1655" s="3" t="s">
        <v>8133</v>
      </c>
      <c r="C1655" s="3" t="s">
        <v>2317</v>
      </c>
      <c r="D1655" s="3" t="s">
        <v>2317</v>
      </c>
      <c r="E1655" s="3" t="s">
        <v>2317</v>
      </c>
      <c r="F1655" s="3" t="s">
        <v>198</v>
      </c>
      <c r="G1655" s="3" t="s">
        <v>2317</v>
      </c>
      <c r="H1655" s="3" t="s">
        <v>2317</v>
      </c>
    </row>
    <row r="1656" spans="1:8" ht="45" customHeight="1" x14ac:dyDescent="0.25">
      <c r="A1656" s="3" t="s">
        <v>947</v>
      </c>
      <c r="B1656" s="3" t="s">
        <v>8134</v>
      </c>
      <c r="C1656" s="3" t="s">
        <v>2317</v>
      </c>
      <c r="D1656" s="3" t="s">
        <v>2317</v>
      </c>
      <c r="E1656" s="3" t="s">
        <v>2317</v>
      </c>
      <c r="F1656" s="3" t="s">
        <v>198</v>
      </c>
      <c r="G1656" s="3" t="s">
        <v>2317</v>
      </c>
      <c r="H1656" s="3" t="s">
        <v>2317</v>
      </c>
    </row>
    <row r="1657" spans="1:8" ht="45" customHeight="1" x14ac:dyDescent="0.25">
      <c r="A1657" s="3" t="s">
        <v>947</v>
      </c>
      <c r="B1657" s="3" t="s">
        <v>8135</v>
      </c>
      <c r="C1657" s="3" t="s">
        <v>2317</v>
      </c>
      <c r="D1657" s="3" t="s">
        <v>2317</v>
      </c>
      <c r="E1657" s="3" t="s">
        <v>2317</v>
      </c>
      <c r="F1657" s="3" t="s">
        <v>198</v>
      </c>
      <c r="G1657" s="3" t="s">
        <v>2317</v>
      </c>
      <c r="H1657" s="3" t="s">
        <v>2317</v>
      </c>
    </row>
    <row r="1658" spans="1:8" ht="45" customHeight="1" x14ac:dyDescent="0.25">
      <c r="A1658" s="3" t="s">
        <v>947</v>
      </c>
      <c r="B1658" s="3" t="s">
        <v>8136</v>
      </c>
      <c r="C1658" s="3" t="s">
        <v>2317</v>
      </c>
      <c r="D1658" s="3" t="s">
        <v>2317</v>
      </c>
      <c r="E1658" s="3" t="s">
        <v>2317</v>
      </c>
      <c r="F1658" s="3" t="s">
        <v>198</v>
      </c>
      <c r="G1658" s="3" t="s">
        <v>2317</v>
      </c>
      <c r="H1658" s="3" t="s">
        <v>2317</v>
      </c>
    </row>
    <row r="1659" spans="1:8" ht="45" customHeight="1" x14ac:dyDescent="0.25">
      <c r="A1659" s="3" t="s">
        <v>947</v>
      </c>
      <c r="B1659" s="3" t="s">
        <v>8137</v>
      </c>
      <c r="C1659" s="3" t="s">
        <v>2317</v>
      </c>
      <c r="D1659" s="3" t="s">
        <v>2317</v>
      </c>
      <c r="E1659" s="3" t="s">
        <v>2317</v>
      </c>
      <c r="F1659" s="3" t="s">
        <v>198</v>
      </c>
      <c r="G1659" s="3" t="s">
        <v>2317</v>
      </c>
      <c r="H1659" s="3" t="s">
        <v>2317</v>
      </c>
    </row>
    <row r="1660" spans="1:8" ht="45" customHeight="1" x14ac:dyDescent="0.25">
      <c r="A1660" s="3" t="s">
        <v>947</v>
      </c>
      <c r="B1660" s="3" t="s">
        <v>8138</v>
      </c>
      <c r="C1660" s="3" t="s">
        <v>2317</v>
      </c>
      <c r="D1660" s="3" t="s">
        <v>2317</v>
      </c>
      <c r="E1660" s="3" t="s">
        <v>2317</v>
      </c>
      <c r="F1660" s="3" t="s">
        <v>198</v>
      </c>
      <c r="G1660" s="3" t="s">
        <v>2317</v>
      </c>
      <c r="H1660" s="3" t="s">
        <v>2317</v>
      </c>
    </row>
    <row r="1661" spans="1:8" ht="45" customHeight="1" x14ac:dyDescent="0.25">
      <c r="A1661" s="3" t="s">
        <v>947</v>
      </c>
      <c r="B1661" s="3" t="s">
        <v>8139</v>
      </c>
      <c r="C1661" s="3" t="s">
        <v>2317</v>
      </c>
      <c r="D1661" s="3" t="s">
        <v>2317</v>
      </c>
      <c r="E1661" s="3" t="s">
        <v>2317</v>
      </c>
      <c r="F1661" s="3" t="s">
        <v>198</v>
      </c>
      <c r="G1661" s="3" t="s">
        <v>2317</v>
      </c>
      <c r="H1661" s="3" t="s">
        <v>2317</v>
      </c>
    </row>
    <row r="1662" spans="1:8" ht="45" customHeight="1" x14ac:dyDescent="0.25">
      <c r="A1662" s="3" t="s">
        <v>947</v>
      </c>
      <c r="B1662" s="3" t="s">
        <v>8140</v>
      </c>
      <c r="C1662" s="3" t="s">
        <v>2317</v>
      </c>
      <c r="D1662" s="3" t="s">
        <v>2317</v>
      </c>
      <c r="E1662" s="3" t="s">
        <v>2317</v>
      </c>
      <c r="F1662" s="3" t="s">
        <v>198</v>
      </c>
      <c r="G1662" s="3" t="s">
        <v>2317</v>
      </c>
      <c r="H1662" s="3" t="s">
        <v>2317</v>
      </c>
    </row>
    <row r="1663" spans="1:8" ht="45" customHeight="1" x14ac:dyDescent="0.25">
      <c r="A1663" s="3" t="s">
        <v>947</v>
      </c>
      <c r="B1663" s="3" t="s">
        <v>8141</v>
      </c>
      <c r="C1663" s="3" t="s">
        <v>2317</v>
      </c>
      <c r="D1663" s="3" t="s">
        <v>2317</v>
      </c>
      <c r="E1663" s="3" t="s">
        <v>2317</v>
      </c>
      <c r="F1663" s="3" t="s">
        <v>198</v>
      </c>
      <c r="G1663" s="3" t="s">
        <v>2317</v>
      </c>
      <c r="H1663" s="3" t="s">
        <v>2317</v>
      </c>
    </row>
    <row r="1664" spans="1:8" ht="45" customHeight="1" x14ac:dyDescent="0.25">
      <c r="A1664" s="3" t="s">
        <v>947</v>
      </c>
      <c r="B1664" s="3" t="s">
        <v>8142</v>
      </c>
      <c r="C1664" s="3" t="s">
        <v>2317</v>
      </c>
      <c r="D1664" s="3" t="s">
        <v>2317</v>
      </c>
      <c r="E1664" s="3" t="s">
        <v>2317</v>
      </c>
      <c r="F1664" s="3" t="s">
        <v>198</v>
      </c>
      <c r="G1664" s="3" t="s">
        <v>2317</v>
      </c>
      <c r="H1664" s="3" t="s">
        <v>2317</v>
      </c>
    </row>
    <row r="1665" spans="1:8" ht="45" customHeight="1" x14ac:dyDescent="0.25">
      <c r="A1665" s="3" t="s">
        <v>947</v>
      </c>
      <c r="B1665" s="3" t="s">
        <v>8143</v>
      </c>
      <c r="C1665" s="3" t="s">
        <v>2317</v>
      </c>
      <c r="D1665" s="3" t="s">
        <v>2317</v>
      </c>
      <c r="E1665" s="3" t="s">
        <v>2317</v>
      </c>
      <c r="F1665" s="3" t="s">
        <v>198</v>
      </c>
      <c r="G1665" s="3" t="s">
        <v>2317</v>
      </c>
      <c r="H1665" s="3" t="s">
        <v>2317</v>
      </c>
    </row>
    <row r="1666" spans="1:8" ht="45" customHeight="1" x14ac:dyDescent="0.25">
      <c r="A1666" s="3" t="s">
        <v>947</v>
      </c>
      <c r="B1666" s="3" t="s">
        <v>8144</v>
      </c>
      <c r="C1666" s="3" t="s">
        <v>2317</v>
      </c>
      <c r="D1666" s="3" t="s">
        <v>2317</v>
      </c>
      <c r="E1666" s="3" t="s">
        <v>2317</v>
      </c>
      <c r="F1666" s="3" t="s">
        <v>198</v>
      </c>
      <c r="G1666" s="3" t="s">
        <v>2317</v>
      </c>
      <c r="H1666" s="3" t="s">
        <v>2317</v>
      </c>
    </row>
    <row r="1667" spans="1:8" ht="45" customHeight="1" x14ac:dyDescent="0.25">
      <c r="A1667" s="3" t="s">
        <v>947</v>
      </c>
      <c r="B1667" s="3" t="s">
        <v>8145</v>
      </c>
      <c r="C1667" s="3" t="s">
        <v>2317</v>
      </c>
      <c r="D1667" s="3" t="s">
        <v>2317</v>
      </c>
      <c r="E1667" s="3" t="s">
        <v>2317</v>
      </c>
      <c r="F1667" s="3" t="s">
        <v>198</v>
      </c>
      <c r="G1667" s="3" t="s">
        <v>2317</v>
      </c>
      <c r="H1667" s="3" t="s">
        <v>2317</v>
      </c>
    </row>
    <row r="1668" spans="1:8" ht="45" customHeight="1" x14ac:dyDescent="0.25">
      <c r="A1668" s="3" t="s">
        <v>947</v>
      </c>
      <c r="B1668" s="3" t="s">
        <v>8146</v>
      </c>
      <c r="C1668" s="3" t="s">
        <v>2317</v>
      </c>
      <c r="D1668" s="3" t="s">
        <v>2317</v>
      </c>
      <c r="E1668" s="3" t="s">
        <v>2317</v>
      </c>
      <c r="F1668" s="3" t="s">
        <v>198</v>
      </c>
      <c r="G1668" s="3" t="s">
        <v>2317</v>
      </c>
      <c r="H1668" s="3" t="s">
        <v>2317</v>
      </c>
    </row>
    <row r="1669" spans="1:8" ht="45" customHeight="1" x14ac:dyDescent="0.25">
      <c r="A1669" s="3" t="s">
        <v>947</v>
      </c>
      <c r="B1669" s="3" t="s">
        <v>8147</v>
      </c>
      <c r="C1669" s="3" t="s">
        <v>2317</v>
      </c>
      <c r="D1669" s="3" t="s">
        <v>2317</v>
      </c>
      <c r="E1669" s="3" t="s">
        <v>2317</v>
      </c>
      <c r="F1669" s="3" t="s">
        <v>198</v>
      </c>
      <c r="G1669" s="3" t="s">
        <v>2317</v>
      </c>
      <c r="H1669" s="3" t="s">
        <v>2317</v>
      </c>
    </row>
    <row r="1670" spans="1:8" ht="45" customHeight="1" x14ac:dyDescent="0.25">
      <c r="A1670" s="3" t="s">
        <v>947</v>
      </c>
      <c r="B1670" s="3" t="s">
        <v>8148</v>
      </c>
      <c r="C1670" s="3" t="s">
        <v>2317</v>
      </c>
      <c r="D1670" s="3" t="s">
        <v>2317</v>
      </c>
      <c r="E1670" s="3" t="s">
        <v>2317</v>
      </c>
      <c r="F1670" s="3" t="s">
        <v>198</v>
      </c>
      <c r="G1670" s="3" t="s">
        <v>2317</v>
      </c>
      <c r="H1670" s="3" t="s">
        <v>2317</v>
      </c>
    </row>
    <row r="1671" spans="1:8" ht="45" customHeight="1" x14ac:dyDescent="0.25">
      <c r="A1671" s="3" t="s">
        <v>947</v>
      </c>
      <c r="B1671" s="3" t="s">
        <v>8149</v>
      </c>
      <c r="C1671" s="3" t="s">
        <v>2317</v>
      </c>
      <c r="D1671" s="3" t="s">
        <v>2317</v>
      </c>
      <c r="E1671" s="3" t="s">
        <v>2317</v>
      </c>
      <c r="F1671" s="3" t="s">
        <v>198</v>
      </c>
      <c r="G1671" s="3" t="s">
        <v>2317</v>
      </c>
      <c r="H1671" s="3" t="s">
        <v>2317</v>
      </c>
    </row>
    <row r="1672" spans="1:8" ht="45" customHeight="1" x14ac:dyDescent="0.25">
      <c r="A1672" s="3" t="s">
        <v>947</v>
      </c>
      <c r="B1672" s="3" t="s">
        <v>8150</v>
      </c>
      <c r="C1672" s="3" t="s">
        <v>2317</v>
      </c>
      <c r="D1672" s="3" t="s">
        <v>2317</v>
      </c>
      <c r="E1672" s="3" t="s">
        <v>2317</v>
      </c>
      <c r="F1672" s="3" t="s">
        <v>198</v>
      </c>
      <c r="G1672" s="3" t="s">
        <v>2317</v>
      </c>
      <c r="H1672" s="3" t="s">
        <v>2317</v>
      </c>
    </row>
    <row r="1673" spans="1:8" ht="45" customHeight="1" x14ac:dyDescent="0.25">
      <c r="A1673" s="3" t="s">
        <v>947</v>
      </c>
      <c r="B1673" s="3" t="s">
        <v>8151</v>
      </c>
      <c r="C1673" s="3" t="s">
        <v>2317</v>
      </c>
      <c r="D1673" s="3" t="s">
        <v>2317</v>
      </c>
      <c r="E1673" s="3" t="s">
        <v>2317</v>
      </c>
      <c r="F1673" s="3" t="s">
        <v>198</v>
      </c>
      <c r="G1673" s="3" t="s">
        <v>2317</v>
      </c>
      <c r="H1673" s="3" t="s">
        <v>2317</v>
      </c>
    </row>
    <row r="1674" spans="1:8" ht="45" customHeight="1" x14ac:dyDescent="0.25">
      <c r="A1674" s="3" t="s">
        <v>947</v>
      </c>
      <c r="B1674" s="3" t="s">
        <v>8152</v>
      </c>
      <c r="C1674" s="3" t="s">
        <v>2317</v>
      </c>
      <c r="D1674" s="3" t="s">
        <v>2317</v>
      </c>
      <c r="E1674" s="3" t="s">
        <v>2317</v>
      </c>
      <c r="F1674" s="3" t="s">
        <v>198</v>
      </c>
      <c r="G1674" s="3" t="s">
        <v>2317</v>
      </c>
      <c r="H1674" s="3" t="s">
        <v>2317</v>
      </c>
    </row>
    <row r="1675" spans="1:8" ht="45" customHeight="1" x14ac:dyDescent="0.25">
      <c r="A1675" s="3" t="s">
        <v>947</v>
      </c>
      <c r="B1675" s="3" t="s">
        <v>8153</v>
      </c>
      <c r="C1675" s="3" t="s">
        <v>2317</v>
      </c>
      <c r="D1675" s="3" t="s">
        <v>2317</v>
      </c>
      <c r="E1675" s="3" t="s">
        <v>2317</v>
      </c>
      <c r="F1675" s="3" t="s">
        <v>198</v>
      </c>
      <c r="G1675" s="3" t="s">
        <v>2317</v>
      </c>
      <c r="H1675" s="3" t="s">
        <v>2317</v>
      </c>
    </row>
    <row r="1676" spans="1:8" ht="45" customHeight="1" x14ac:dyDescent="0.25">
      <c r="A1676" s="3" t="s">
        <v>947</v>
      </c>
      <c r="B1676" s="3" t="s">
        <v>8154</v>
      </c>
      <c r="C1676" s="3" t="s">
        <v>2317</v>
      </c>
      <c r="D1676" s="3" t="s">
        <v>2317</v>
      </c>
      <c r="E1676" s="3" t="s">
        <v>2317</v>
      </c>
      <c r="F1676" s="3" t="s">
        <v>198</v>
      </c>
      <c r="G1676" s="3" t="s">
        <v>2317</v>
      </c>
      <c r="H1676" s="3" t="s">
        <v>2317</v>
      </c>
    </row>
    <row r="1677" spans="1:8" ht="45" customHeight="1" x14ac:dyDescent="0.25">
      <c r="A1677" s="3" t="s">
        <v>947</v>
      </c>
      <c r="B1677" s="3" t="s">
        <v>8155</v>
      </c>
      <c r="C1677" s="3" t="s">
        <v>2317</v>
      </c>
      <c r="D1677" s="3" t="s">
        <v>2317</v>
      </c>
      <c r="E1677" s="3" t="s">
        <v>2317</v>
      </c>
      <c r="F1677" s="3" t="s">
        <v>198</v>
      </c>
      <c r="G1677" s="3" t="s">
        <v>2317</v>
      </c>
      <c r="H1677" s="3" t="s">
        <v>2317</v>
      </c>
    </row>
    <row r="1678" spans="1:8" ht="45" customHeight="1" x14ac:dyDescent="0.25">
      <c r="A1678" s="3" t="s">
        <v>947</v>
      </c>
      <c r="B1678" s="3" t="s">
        <v>8156</v>
      </c>
      <c r="C1678" s="3" t="s">
        <v>2317</v>
      </c>
      <c r="D1678" s="3" t="s">
        <v>2317</v>
      </c>
      <c r="E1678" s="3" t="s">
        <v>2317</v>
      </c>
      <c r="F1678" s="3" t="s">
        <v>198</v>
      </c>
      <c r="G1678" s="3" t="s">
        <v>2317</v>
      </c>
      <c r="H1678" s="3" t="s">
        <v>2317</v>
      </c>
    </row>
    <row r="1679" spans="1:8" ht="45" customHeight="1" x14ac:dyDescent="0.25">
      <c r="A1679" s="3" t="s">
        <v>947</v>
      </c>
      <c r="B1679" s="3" t="s">
        <v>8157</v>
      </c>
      <c r="C1679" s="3" t="s">
        <v>2317</v>
      </c>
      <c r="D1679" s="3" t="s">
        <v>2317</v>
      </c>
      <c r="E1679" s="3" t="s">
        <v>2317</v>
      </c>
      <c r="F1679" s="3" t="s">
        <v>198</v>
      </c>
      <c r="G1679" s="3" t="s">
        <v>2317</v>
      </c>
      <c r="H1679" s="3" t="s">
        <v>2317</v>
      </c>
    </row>
    <row r="1680" spans="1:8" ht="45" customHeight="1" x14ac:dyDescent="0.25">
      <c r="A1680" s="3" t="s">
        <v>947</v>
      </c>
      <c r="B1680" s="3" t="s">
        <v>8158</v>
      </c>
      <c r="C1680" s="3" t="s">
        <v>2317</v>
      </c>
      <c r="D1680" s="3" t="s">
        <v>2317</v>
      </c>
      <c r="E1680" s="3" t="s">
        <v>2317</v>
      </c>
      <c r="F1680" s="3" t="s">
        <v>198</v>
      </c>
      <c r="G1680" s="3" t="s">
        <v>2317</v>
      </c>
      <c r="H1680" s="3" t="s">
        <v>2317</v>
      </c>
    </row>
    <row r="1681" spans="1:8" ht="45" customHeight="1" x14ac:dyDescent="0.25">
      <c r="A1681" s="3" t="s">
        <v>947</v>
      </c>
      <c r="B1681" s="3" t="s">
        <v>8159</v>
      </c>
      <c r="C1681" s="3" t="s">
        <v>2317</v>
      </c>
      <c r="D1681" s="3" t="s">
        <v>2317</v>
      </c>
      <c r="E1681" s="3" t="s">
        <v>2317</v>
      </c>
      <c r="F1681" s="3" t="s">
        <v>198</v>
      </c>
      <c r="G1681" s="3" t="s">
        <v>2317</v>
      </c>
      <c r="H1681" s="3" t="s">
        <v>2317</v>
      </c>
    </row>
    <row r="1682" spans="1:8" ht="45" customHeight="1" x14ac:dyDescent="0.25">
      <c r="A1682" s="3" t="s">
        <v>947</v>
      </c>
      <c r="B1682" s="3" t="s">
        <v>8160</v>
      </c>
      <c r="C1682" s="3" t="s">
        <v>2317</v>
      </c>
      <c r="D1682" s="3" t="s">
        <v>2317</v>
      </c>
      <c r="E1682" s="3" t="s">
        <v>2317</v>
      </c>
      <c r="F1682" s="3" t="s">
        <v>198</v>
      </c>
      <c r="G1682" s="3" t="s">
        <v>2317</v>
      </c>
      <c r="H1682" s="3" t="s">
        <v>2317</v>
      </c>
    </row>
    <row r="1683" spans="1:8" ht="45" customHeight="1" x14ac:dyDescent="0.25">
      <c r="A1683" s="3" t="s">
        <v>947</v>
      </c>
      <c r="B1683" s="3" t="s">
        <v>8161</v>
      </c>
      <c r="C1683" s="3" t="s">
        <v>2317</v>
      </c>
      <c r="D1683" s="3" t="s">
        <v>2317</v>
      </c>
      <c r="E1683" s="3" t="s">
        <v>2317</v>
      </c>
      <c r="F1683" s="3" t="s">
        <v>198</v>
      </c>
      <c r="G1683" s="3" t="s">
        <v>2317</v>
      </c>
      <c r="H1683" s="3" t="s">
        <v>2317</v>
      </c>
    </row>
    <row r="1684" spans="1:8" ht="45" customHeight="1" x14ac:dyDescent="0.25">
      <c r="A1684" s="3" t="s">
        <v>947</v>
      </c>
      <c r="B1684" s="3" t="s">
        <v>8162</v>
      </c>
      <c r="C1684" s="3" t="s">
        <v>2317</v>
      </c>
      <c r="D1684" s="3" t="s">
        <v>2317</v>
      </c>
      <c r="E1684" s="3" t="s">
        <v>2317</v>
      </c>
      <c r="F1684" s="3" t="s">
        <v>198</v>
      </c>
      <c r="G1684" s="3" t="s">
        <v>2317</v>
      </c>
      <c r="H1684" s="3" t="s">
        <v>2317</v>
      </c>
    </row>
    <row r="1685" spans="1:8" ht="45" customHeight="1" x14ac:dyDescent="0.25">
      <c r="A1685" s="3" t="s">
        <v>947</v>
      </c>
      <c r="B1685" s="3" t="s">
        <v>8163</v>
      </c>
      <c r="C1685" s="3" t="s">
        <v>2317</v>
      </c>
      <c r="D1685" s="3" t="s">
        <v>2317</v>
      </c>
      <c r="E1685" s="3" t="s">
        <v>2317</v>
      </c>
      <c r="F1685" s="3" t="s">
        <v>198</v>
      </c>
      <c r="G1685" s="3" t="s">
        <v>2317</v>
      </c>
      <c r="H1685" s="3" t="s">
        <v>2317</v>
      </c>
    </row>
    <row r="1686" spans="1:8" ht="45" customHeight="1" x14ac:dyDescent="0.25">
      <c r="A1686" s="3" t="s">
        <v>947</v>
      </c>
      <c r="B1686" s="3" t="s">
        <v>8164</v>
      </c>
      <c r="C1686" s="3" t="s">
        <v>2317</v>
      </c>
      <c r="D1686" s="3" t="s">
        <v>2317</v>
      </c>
      <c r="E1686" s="3" t="s">
        <v>2317</v>
      </c>
      <c r="F1686" s="3" t="s">
        <v>198</v>
      </c>
      <c r="G1686" s="3" t="s">
        <v>2317</v>
      </c>
      <c r="H1686" s="3" t="s">
        <v>2317</v>
      </c>
    </row>
    <row r="1687" spans="1:8" ht="45" customHeight="1" x14ac:dyDescent="0.25">
      <c r="A1687" s="3" t="s">
        <v>947</v>
      </c>
      <c r="B1687" s="3" t="s">
        <v>8165</v>
      </c>
      <c r="C1687" s="3" t="s">
        <v>2317</v>
      </c>
      <c r="D1687" s="3" t="s">
        <v>2317</v>
      </c>
      <c r="E1687" s="3" t="s">
        <v>2317</v>
      </c>
      <c r="F1687" s="3" t="s">
        <v>198</v>
      </c>
      <c r="G1687" s="3" t="s">
        <v>2317</v>
      </c>
      <c r="H1687" s="3" t="s">
        <v>2317</v>
      </c>
    </row>
    <row r="1688" spans="1:8" ht="45" customHeight="1" x14ac:dyDescent="0.25">
      <c r="A1688" s="3" t="s">
        <v>947</v>
      </c>
      <c r="B1688" s="3" t="s">
        <v>8166</v>
      </c>
      <c r="C1688" s="3" t="s">
        <v>2317</v>
      </c>
      <c r="D1688" s="3" t="s">
        <v>2317</v>
      </c>
      <c r="E1688" s="3" t="s">
        <v>2317</v>
      </c>
      <c r="F1688" s="3" t="s">
        <v>198</v>
      </c>
      <c r="G1688" s="3" t="s">
        <v>2317</v>
      </c>
      <c r="H1688" s="3" t="s">
        <v>2317</v>
      </c>
    </row>
    <row r="1689" spans="1:8" ht="45" customHeight="1" x14ac:dyDescent="0.25">
      <c r="A1689" s="3" t="s">
        <v>947</v>
      </c>
      <c r="B1689" s="3" t="s">
        <v>8167</v>
      </c>
      <c r="C1689" s="3" t="s">
        <v>2317</v>
      </c>
      <c r="D1689" s="3" t="s">
        <v>2317</v>
      </c>
      <c r="E1689" s="3" t="s">
        <v>2317</v>
      </c>
      <c r="F1689" s="3" t="s">
        <v>198</v>
      </c>
      <c r="G1689" s="3" t="s">
        <v>2317</v>
      </c>
      <c r="H1689" s="3" t="s">
        <v>2317</v>
      </c>
    </row>
    <row r="1690" spans="1:8" ht="45" customHeight="1" x14ac:dyDescent="0.25">
      <c r="A1690" s="3" t="s">
        <v>947</v>
      </c>
      <c r="B1690" s="3" t="s">
        <v>8168</v>
      </c>
      <c r="C1690" s="3" t="s">
        <v>2317</v>
      </c>
      <c r="D1690" s="3" t="s">
        <v>2317</v>
      </c>
      <c r="E1690" s="3" t="s">
        <v>2317</v>
      </c>
      <c r="F1690" s="3" t="s">
        <v>198</v>
      </c>
      <c r="G1690" s="3" t="s">
        <v>2317</v>
      </c>
      <c r="H1690" s="3" t="s">
        <v>2317</v>
      </c>
    </row>
    <row r="1691" spans="1:8" ht="45" customHeight="1" x14ac:dyDescent="0.25">
      <c r="A1691" s="3" t="s">
        <v>947</v>
      </c>
      <c r="B1691" s="3" t="s">
        <v>8169</v>
      </c>
      <c r="C1691" s="3" t="s">
        <v>2317</v>
      </c>
      <c r="D1691" s="3" t="s">
        <v>2317</v>
      </c>
      <c r="E1691" s="3" t="s">
        <v>2317</v>
      </c>
      <c r="F1691" s="3" t="s">
        <v>198</v>
      </c>
      <c r="G1691" s="3" t="s">
        <v>2317</v>
      </c>
      <c r="H1691" s="3" t="s">
        <v>2317</v>
      </c>
    </row>
    <row r="1692" spans="1:8" ht="45" customHeight="1" x14ac:dyDescent="0.25">
      <c r="A1692" s="3" t="s">
        <v>947</v>
      </c>
      <c r="B1692" s="3" t="s">
        <v>8170</v>
      </c>
      <c r="C1692" s="3" t="s">
        <v>2317</v>
      </c>
      <c r="D1692" s="3" t="s">
        <v>2317</v>
      </c>
      <c r="E1692" s="3" t="s">
        <v>2317</v>
      </c>
      <c r="F1692" s="3" t="s">
        <v>198</v>
      </c>
      <c r="G1692" s="3" t="s">
        <v>2317</v>
      </c>
      <c r="H1692" s="3" t="s">
        <v>2317</v>
      </c>
    </row>
    <row r="1693" spans="1:8" ht="45" customHeight="1" x14ac:dyDescent="0.25">
      <c r="A1693" s="3" t="s">
        <v>947</v>
      </c>
      <c r="B1693" s="3" t="s">
        <v>8171</v>
      </c>
      <c r="C1693" s="3" t="s">
        <v>2317</v>
      </c>
      <c r="D1693" s="3" t="s">
        <v>2317</v>
      </c>
      <c r="E1693" s="3" t="s">
        <v>2317</v>
      </c>
      <c r="F1693" s="3" t="s">
        <v>198</v>
      </c>
      <c r="G1693" s="3" t="s">
        <v>2317</v>
      </c>
      <c r="H1693" s="3" t="s">
        <v>2317</v>
      </c>
    </row>
    <row r="1694" spans="1:8" ht="45" customHeight="1" x14ac:dyDescent="0.25">
      <c r="A1694" s="3" t="s">
        <v>947</v>
      </c>
      <c r="B1694" s="3" t="s">
        <v>8172</v>
      </c>
      <c r="C1694" s="3" t="s">
        <v>2317</v>
      </c>
      <c r="D1694" s="3" t="s">
        <v>2317</v>
      </c>
      <c r="E1694" s="3" t="s">
        <v>2317</v>
      </c>
      <c r="F1694" s="3" t="s">
        <v>198</v>
      </c>
      <c r="G1694" s="3" t="s">
        <v>2317</v>
      </c>
      <c r="H1694" s="3" t="s">
        <v>2317</v>
      </c>
    </row>
    <row r="1695" spans="1:8" ht="45" customHeight="1" x14ac:dyDescent="0.25">
      <c r="A1695" s="3" t="s">
        <v>948</v>
      </c>
      <c r="B1695" s="3" t="s">
        <v>8173</v>
      </c>
      <c r="C1695" s="3" t="s">
        <v>2317</v>
      </c>
      <c r="D1695" s="3" t="s">
        <v>2317</v>
      </c>
      <c r="E1695" s="3" t="s">
        <v>2317</v>
      </c>
      <c r="F1695" s="3" t="s">
        <v>198</v>
      </c>
      <c r="G1695" s="3" t="s">
        <v>2317</v>
      </c>
      <c r="H1695" s="3" t="s">
        <v>2317</v>
      </c>
    </row>
    <row r="1696" spans="1:8" ht="45" customHeight="1" x14ac:dyDescent="0.25">
      <c r="A1696" s="3" t="s">
        <v>948</v>
      </c>
      <c r="B1696" s="3" t="s">
        <v>8174</v>
      </c>
      <c r="C1696" s="3" t="s">
        <v>2317</v>
      </c>
      <c r="D1696" s="3" t="s">
        <v>2317</v>
      </c>
      <c r="E1696" s="3" t="s">
        <v>2317</v>
      </c>
      <c r="F1696" s="3" t="s">
        <v>198</v>
      </c>
      <c r="G1696" s="3" t="s">
        <v>2317</v>
      </c>
      <c r="H1696" s="3" t="s">
        <v>2317</v>
      </c>
    </row>
    <row r="1697" spans="1:8" ht="45" customHeight="1" x14ac:dyDescent="0.25">
      <c r="A1697" s="3" t="s">
        <v>948</v>
      </c>
      <c r="B1697" s="3" t="s">
        <v>8175</v>
      </c>
      <c r="C1697" s="3" t="s">
        <v>2317</v>
      </c>
      <c r="D1697" s="3" t="s">
        <v>2317</v>
      </c>
      <c r="E1697" s="3" t="s">
        <v>2317</v>
      </c>
      <c r="F1697" s="3" t="s">
        <v>198</v>
      </c>
      <c r="G1697" s="3" t="s">
        <v>2317</v>
      </c>
      <c r="H1697" s="3" t="s">
        <v>2317</v>
      </c>
    </row>
    <row r="1698" spans="1:8" ht="45" customHeight="1" x14ac:dyDescent="0.25">
      <c r="A1698" s="3" t="s">
        <v>948</v>
      </c>
      <c r="B1698" s="3" t="s">
        <v>8176</v>
      </c>
      <c r="C1698" s="3" t="s">
        <v>2317</v>
      </c>
      <c r="D1698" s="3" t="s">
        <v>2317</v>
      </c>
      <c r="E1698" s="3" t="s">
        <v>2317</v>
      </c>
      <c r="F1698" s="3" t="s">
        <v>198</v>
      </c>
      <c r="G1698" s="3" t="s">
        <v>2317</v>
      </c>
      <c r="H1698" s="3" t="s">
        <v>2317</v>
      </c>
    </row>
    <row r="1699" spans="1:8" ht="45" customHeight="1" x14ac:dyDescent="0.25">
      <c r="A1699" s="3" t="s">
        <v>948</v>
      </c>
      <c r="B1699" s="3" t="s">
        <v>8177</v>
      </c>
      <c r="C1699" s="3" t="s">
        <v>2317</v>
      </c>
      <c r="D1699" s="3" t="s">
        <v>2317</v>
      </c>
      <c r="E1699" s="3" t="s">
        <v>2317</v>
      </c>
      <c r="F1699" s="3" t="s">
        <v>198</v>
      </c>
      <c r="G1699" s="3" t="s">
        <v>2317</v>
      </c>
      <c r="H1699" s="3" t="s">
        <v>2317</v>
      </c>
    </row>
    <row r="1700" spans="1:8" ht="45" customHeight="1" x14ac:dyDescent="0.25">
      <c r="A1700" s="3" t="s">
        <v>948</v>
      </c>
      <c r="B1700" s="3" t="s">
        <v>8178</v>
      </c>
      <c r="C1700" s="3" t="s">
        <v>2317</v>
      </c>
      <c r="D1700" s="3" t="s">
        <v>2317</v>
      </c>
      <c r="E1700" s="3" t="s">
        <v>2317</v>
      </c>
      <c r="F1700" s="3" t="s">
        <v>198</v>
      </c>
      <c r="G1700" s="3" t="s">
        <v>2317</v>
      </c>
      <c r="H1700" s="3" t="s">
        <v>2317</v>
      </c>
    </row>
    <row r="1701" spans="1:8" ht="45" customHeight="1" x14ac:dyDescent="0.25">
      <c r="A1701" s="3" t="s">
        <v>948</v>
      </c>
      <c r="B1701" s="3" t="s">
        <v>8179</v>
      </c>
      <c r="C1701" s="3" t="s">
        <v>2317</v>
      </c>
      <c r="D1701" s="3" t="s">
        <v>2317</v>
      </c>
      <c r="E1701" s="3" t="s">
        <v>2317</v>
      </c>
      <c r="F1701" s="3" t="s">
        <v>198</v>
      </c>
      <c r="G1701" s="3" t="s">
        <v>2317</v>
      </c>
      <c r="H1701" s="3" t="s">
        <v>2317</v>
      </c>
    </row>
    <row r="1702" spans="1:8" ht="45" customHeight="1" x14ac:dyDescent="0.25">
      <c r="A1702" s="3" t="s">
        <v>948</v>
      </c>
      <c r="B1702" s="3" t="s">
        <v>8180</v>
      </c>
      <c r="C1702" s="3" t="s">
        <v>2317</v>
      </c>
      <c r="D1702" s="3" t="s">
        <v>2317</v>
      </c>
      <c r="E1702" s="3" t="s">
        <v>2317</v>
      </c>
      <c r="F1702" s="3" t="s">
        <v>198</v>
      </c>
      <c r="G1702" s="3" t="s">
        <v>2317</v>
      </c>
      <c r="H1702" s="3" t="s">
        <v>2317</v>
      </c>
    </row>
    <row r="1703" spans="1:8" ht="45" customHeight="1" x14ac:dyDescent="0.25">
      <c r="A1703" s="3" t="s">
        <v>948</v>
      </c>
      <c r="B1703" s="3" t="s">
        <v>8181</v>
      </c>
      <c r="C1703" s="3" t="s">
        <v>2317</v>
      </c>
      <c r="D1703" s="3" t="s">
        <v>2317</v>
      </c>
      <c r="E1703" s="3" t="s">
        <v>2317</v>
      </c>
      <c r="F1703" s="3" t="s">
        <v>198</v>
      </c>
      <c r="G1703" s="3" t="s">
        <v>2317</v>
      </c>
      <c r="H1703" s="3" t="s">
        <v>2317</v>
      </c>
    </row>
    <row r="1704" spans="1:8" ht="45" customHeight="1" x14ac:dyDescent="0.25">
      <c r="A1704" s="3" t="s">
        <v>948</v>
      </c>
      <c r="B1704" s="3" t="s">
        <v>8182</v>
      </c>
      <c r="C1704" s="3" t="s">
        <v>2317</v>
      </c>
      <c r="D1704" s="3" t="s">
        <v>2317</v>
      </c>
      <c r="E1704" s="3" t="s">
        <v>2317</v>
      </c>
      <c r="F1704" s="3" t="s">
        <v>198</v>
      </c>
      <c r="G1704" s="3" t="s">
        <v>2317</v>
      </c>
      <c r="H1704" s="3" t="s">
        <v>2317</v>
      </c>
    </row>
    <row r="1705" spans="1:8" ht="45" customHeight="1" x14ac:dyDescent="0.25">
      <c r="A1705" s="3" t="s">
        <v>948</v>
      </c>
      <c r="B1705" s="3" t="s">
        <v>8183</v>
      </c>
      <c r="C1705" s="3" t="s">
        <v>2317</v>
      </c>
      <c r="D1705" s="3" t="s">
        <v>2317</v>
      </c>
      <c r="E1705" s="3" t="s">
        <v>2317</v>
      </c>
      <c r="F1705" s="3" t="s">
        <v>198</v>
      </c>
      <c r="G1705" s="3" t="s">
        <v>2317</v>
      </c>
      <c r="H1705" s="3" t="s">
        <v>2317</v>
      </c>
    </row>
    <row r="1706" spans="1:8" ht="45" customHeight="1" x14ac:dyDescent="0.25">
      <c r="A1706" s="3" t="s">
        <v>948</v>
      </c>
      <c r="B1706" s="3" t="s">
        <v>8184</v>
      </c>
      <c r="C1706" s="3" t="s">
        <v>2317</v>
      </c>
      <c r="D1706" s="3" t="s">
        <v>2317</v>
      </c>
      <c r="E1706" s="3" t="s">
        <v>2317</v>
      </c>
      <c r="F1706" s="3" t="s">
        <v>198</v>
      </c>
      <c r="G1706" s="3" t="s">
        <v>2317</v>
      </c>
      <c r="H1706" s="3" t="s">
        <v>2317</v>
      </c>
    </row>
    <row r="1707" spans="1:8" ht="45" customHeight="1" x14ac:dyDescent="0.25">
      <c r="A1707" s="3" t="s">
        <v>948</v>
      </c>
      <c r="B1707" s="3" t="s">
        <v>8185</v>
      </c>
      <c r="C1707" s="3" t="s">
        <v>2317</v>
      </c>
      <c r="D1707" s="3" t="s">
        <v>2317</v>
      </c>
      <c r="E1707" s="3" t="s">
        <v>2317</v>
      </c>
      <c r="F1707" s="3" t="s">
        <v>198</v>
      </c>
      <c r="G1707" s="3" t="s">
        <v>2317</v>
      </c>
      <c r="H1707" s="3" t="s">
        <v>2317</v>
      </c>
    </row>
    <row r="1708" spans="1:8" ht="45" customHeight="1" x14ac:dyDescent="0.25">
      <c r="A1708" s="3" t="s">
        <v>948</v>
      </c>
      <c r="B1708" s="3" t="s">
        <v>8186</v>
      </c>
      <c r="C1708" s="3" t="s">
        <v>2317</v>
      </c>
      <c r="D1708" s="3" t="s">
        <v>2317</v>
      </c>
      <c r="E1708" s="3" t="s">
        <v>2317</v>
      </c>
      <c r="F1708" s="3" t="s">
        <v>198</v>
      </c>
      <c r="G1708" s="3" t="s">
        <v>2317</v>
      </c>
      <c r="H1708" s="3" t="s">
        <v>2317</v>
      </c>
    </row>
    <row r="1709" spans="1:8" ht="45" customHeight="1" x14ac:dyDescent="0.25">
      <c r="A1709" s="3" t="s">
        <v>948</v>
      </c>
      <c r="B1709" s="3" t="s">
        <v>8187</v>
      </c>
      <c r="C1709" s="3" t="s">
        <v>2317</v>
      </c>
      <c r="D1709" s="3" t="s">
        <v>2317</v>
      </c>
      <c r="E1709" s="3" t="s">
        <v>2317</v>
      </c>
      <c r="F1709" s="3" t="s">
        <v>198</v>
      </c>
      <c r="G1709" s="3" t="s">
        <v>2317</v>
      </c>
      <c r="H1709" s="3" t="s">
        <v>2317</v>
      </c>
    </row>
    <row r="1710" spans="1:8" ht="45" customHeight="1" x14ac:dyDescent="0.25">
      <c r="A1710" s="3" t="s">
        <v>948</v>
      </c>
      <c r="B1710" s="3" t="s">
        <v>8188</v>
      </c>
      <c r="C1710" s="3" t="s">
        <v>2317</v>
      </c>
      <c r="D1710" s="3" t="s">
        <v>2317</v>
      </c>
      <c r="E1710" s="3" t="s">
        <v>2317</v>
      </c>
      <c r="F1710" s="3" t="s">
        <v>198</v>
      </c>
      <c r="G1710" s="3" t="s">
        <v>2317</v>
      </c>
      <c r="H1710" s="3" t="s">
        <v>2317</v>
      </c>
    </row>
    <row r="1711" spans="1:8" ht="45" customHeight="1" x14ac:dyDescent="0.25">
      <c r="A1711" s="3" t="s">
        <v>948</v>
      </c>
      <c r="B1711" s="3" t="s">
        <v>8189</v>
      </c>
      <c r="C1711" s="3" t="s">
        <v>2317</v>
      </c>
      <c r="D1711" s="3" t="s">
        <v>2317</v>
      </c>
      <c r="E1711" s="3" t="s">
        <v>2317</v>
      </c>
      <c r="F1711" s="3" t="s">
        <v>198</v>
      </c>
      <c r="G1711" s="3" t="s">
        <v>2317</v>
      </c>
      <c r="H1711" s="3" t="s">
        <v>2317</v>
      </c>
    </row>
    <row r="1712" spans="1:8" ht="45" customHeight="1" x14ac:dyDescent="0.25">
      <c r="A1712" s="3" t="s">
        <v>948</v>
      </c>
      <c r="B1712" s="3" t="s">
        <v>8190</v>
      </c>
      <c r="C1712" s="3" t="s">
        <v>2317</v>
      </c>
      <c r="D1712" s="3" t="s">
        <v>2317</v>
      </c>
      <c r="E1712" s="3" t="s">
        <v>2317</v>
      </c>
      <c r="F1712" s="3" t="s">
        <v>198</v>
      </c>
      <c r="G1712" s="3" t="s">
        <v>2317</v>
      </c>
      <c r="H1712" s="3" t="s">
        <v>2317</v>
      </c>
    </row>
    <row r="1713" spans="1:8" ht="45" customHeight="1" x14ac:dyDescent="0.25">
      <c r="A1713" s="3" t="s">
        <v>948</v>
      </c>
      <c r="B1713" s="3" t="s">
        <v>8191</v>
      </c>
      <c r="C1713" s="3" t="s">
        <v>2317</v>
      </c>
      <c r="D1713" s="3" t="s">
        <v>2317</v>
      </c>
      <c r="E1713" s="3" t="s">
        <v>2317</v>
      </c>
      <c r="F1713" s="3" t="s">
        <v>198</v>
      </c>
      <c r="G1713" s="3" t="s">
        <v>2317</v>
      </c>
      <c r="H1713" s="3" t="s">
        <v>2317</v>
      </c>
    </row>
    <row r="1714" spans="1:8" ht="45" customHeight="1" x14ac:dyDescent="0.25">
      <c r="A1714" s="3" t="s">
        <v>948</v>
      </c>
      <c r="B1714" s="3" t="s">
        <v>8192</v>
      </c>
      <c r="C1714" s="3" t="s">
        <v>2317</v>
      </c>
      <c r="D1714" s="3" t="s">
        <v>2317</v>
      </c>
      <c r="E1714" s="3" t="s">
        <v>2317</v>
      </c>
      <c r="F1714" s="3" t="s">
        <v>198</v>
      </c>
      <c r="G1714" s="3" t="s">
        <v>2317</v>
      </c>
      <c r="H1714" s="3" t="s">
        <v>2317</v>
      </c>
    </row>
    <row r="1715" spans="1:8" ht="45" customHeight="1" x14ac:dyDescent="0.25">
      <c r="A1715" s="3" t="s">
        <v>948</v>
      </c>
      <c r="B1715" s="3" t="s">
        <v>8193</v>
      </c>
      <c r="C1715" s="3" t="s">
        <v>2317</v>
      </c>
      <c r="D1715" s="3" t="s">
        <v>2317</v>
      </c>
      <c r="E1715" s="3" t="s">
        <v>2317</v>
      </c>
      <c r="F1715" s="3" t="s">
        <v>198</v>
      </c>
      <c r="G1715" s="3" t="s">
        <v>2317</v>
      </c>
      <c r="H1715" s="3" t="s">
        <v>2317</v>
      </c>
    </row>
    <row r="1716" spans="1:8" ht="45" customHeight="1" x14ac:dyDescent="0.25">
      <c r="A1716" s="3" t="s">
        <v>948</v>
      </c>
      <c r="B1716" s="3" t="s">
        <v>8194</v>
      </c>
      <c r="C1716" s="3" t="s">
        <v>2317</v>
      </c>
      <c r="D1716" s="3" t="s">
        <v>2317</v>
      </c>
      <c r="E1716" s="3" t="s">
        <v>2317</v>
      </c>
      <c r="F1716" s="3" t="s">
        <v>198</v>
      </c>
      <c r="G1716" s="3" t="s">
        <v>2317</v>
      </c>
      <c r="H1716" s="3" t="s">
        <v>2317</v>
      </c>
    </row>
    <row r="1717" spans="1:8" ht="45" customHeight="1" x14ac:dyDescent="0.25">
      <c r="A1717" s="3" t="s">
        <v>948</v>
      </c>
      <c r="B1717" s="3" t="s">
        <v>8195</v>
      </c>
      <c r="C1717" s="3" t="s">
        <v>2317</v>
      </c>
      <c r="D1717" s="3" t="s">
        <v>2317</v>
      </c>
      <c r="E1717" s="3" t="s">
        <v>2317</v>
      </c>
      <c r="F1717" s="3" t="s">
        <v>198</v>
      </c>
      <c r="G1717" s="3" t="s">
        <v>2317</v>
      </c>
      <c r="H1717" s="3" t="s">
        <v>2317</v>
      </c>
    </row>
    <row r="1718" spans="1:8" ht="45" customHeight="1" x14ac:dyDescent="0.25">
      <c r="A1718" s="3" t="s">
        <v>948</v>
      </c>
      <c r="B1718" s="3" t="s">
        <v>8196</v>
      </c>
      <c r="C1718" s="3" t="s">
        <v>2317</v>
      </c>
      <c r="D1718" s="3" t="s">
        <v>2317</v>
      </c>
      <c r="E1718" s="3" t="s">
        <v>2317</v>
      </c>
      <c r="F1718" s="3" t="s">
        <v>198</v>
      </c>
      <c r="G1718" s="3" t="s">
        <v>2317</v>
      </c>
      <c r="H1718" s="3" t="s">
        <v>2317</v>
      </c>
    </row>
    <row r="1719" spans="1:8" ht="45" customHeight="1" x14ac:dyDescent="0.25">
      <c r="A1719" s="3" t="s">
        <v>948</v>
      </c>
      <c r="B1719" s="3" t="s">
        <v>8197</v>
      </c>
      <c r="C1719" s="3" t="s">
        <v>2317</v>
      </c>
      <c r="D1719" s="3" t="s">
        <v>2317</v>
      </c>
      <c r="E1719" s="3" t="s">
        <v>2317</v>
      </c>
      <c r="F1719" s="3" t="s">
        <v>198</v>
      </c>
      <c r="G1719" s="3" t="s">
        <v>2317</v>
      </c>
      <c r="H1719" s="3" t="s">
        <v>2317</v>
      </c>
    </row>
    <row r="1720" spans="1:8" ht="45" customHeight="1" x14ac:dyDescent="0.25">
      <c r="A1720" s="3" t="s">
        <v>948</v>
      </c>
      <c r="B1720" s="3" t="s">
        <v>8198</v>
      </c>
      <c r="C1720" s="3" t="s">
        <v>2317</v>
      </c>
      <c r="D1720" s="3" t="s">
        <v>2317</v>
      </c>
      <c r="E1720" s="3" t="s">
        <v>2317</v>
      </c>
      <c r="F1720" s="3" t="s">
        <v>198</v>
      </c>
      <c r="G1720" s="3" t="s">
        <v>2317</v>
      </c>
      <c r="H1720" s="3" t="s">
        <v>2317</v>
      </c>
    </row>
    <row r="1721" spans="1:8" ht="45" customHeight="1" x14ac:dyDescent="0.25">
      <c r="A1721" s="3" t="s">
        <v>948</v>
      </c>
      <c r="B1721" s="3" t="s">
        <v>8199</v>
      </c>
      <c r="C1721" s="3" t="s">
        <v>2317</v>
      </c>
      <c r="D1721" s="3" t="s">
        <v>2317</v>
      </c>
      <c r="E1721" s="3" t="s">
        <v>2317</v>
      </c>
      <c r="F1721" s="3" t="s">
        <v>198</v>
      </c>
      <c r="G1721" s="3" t="s">
        <v>2317</v>
      </c>
      <c r="H1721" s="3" t="s">
        <v>2317</v>
      </c>
    </row>
    <row r="1722" spans="1:8" ht="45" customHeight="1" x14ac:dyDescent="0.25">
      <c r="A1722" s="3" t="s">
        <v>948</v>
      </c>
      <c r="B1722" s="3" t="s">
        <v>8200</v>
      </c>
      <c r="C1722" s="3" t="s">
        <v>2317</v>
      </c>
      <c r="D1722" s="3" t="s">
        <v>2317</v>
      </c>
      <c r="E1722" s="3" t="s">
        <v>2317</v>
      </c>
      <c r="F1722" s="3" t="s">
        <v>198</v>
      </c>
      <c r="G1722" s="3" t="s">
        <v>2317</v>
      </c>
      <c r="H1722" s="3" t="s">
        <v>2317</v>
      </c>
    </row>
    <row r="1723" spans="1:8" ht="45" customHeight="1" x14ac:dyDescent="0.25">
      <c r="A1723" s="3" t="s">
        <v>948</v>
      </c>
      <c r="B1723" s="3" t="s">
        <v>8201</v>
      </c>
      <c r="C1723" s="3" t="s">
        <v>2317</v>
      </c>
      <c r="D1723" s="3" t="s">
        <v>2317</v>
      </c>
      <c r="E1723" s="3" t="s">
        <v>2317</v>
      </c>
      <c r="F1723" s="3" t="s">
        <v>198</v>
      </c>
      <c r="G1723" s="3" t="s">
        <v>2317</v>
      </c>
      <c r="H1723" s="3" t="s">
        <v>2317</v>
      </c>
    </row>
    <row r="1724" spans="1:8" ht="45" customHeight="1" x14ac:dyDescent="0.25">
      <c r="A1724" s="3" t="s">
        <v>948</v>
      </c>
      <c r="B1724" s="3" t="s">
        <v>8202</v>
      </c>
      <c r="C1724" s="3" t="s">
        <v>2317</v>
      </c>
      <c r="D1724" s="3" t="s">
        <v>2317</v>
      </c>
      <c r="E1724" s="3" t="s">
        <v>2317</v>
      </c>
      <c r="F1724" s="3" t="s">
        <v>198</v>
      </c>
      <c r="G1724" s="3" t="s">
        <v>2317</v>
      </c>
      <c r="H1724" s="3" t="s">
        <v>2317</v>
      </c>
    </row>
    <row r="1725" spans="1:8" ht="45" customHeight="1" x14ac:dyDescent="0.25">
      <c r="A1725" s="3" t="s">
        <v>948</v>
      </c>
      <c r="B1725" s="3" t="s">
        <v>8203</v>
      </c>
      <c r="C1725" s="3" t="s">
        <v>2317</v>
      </c>
      <c r="D1725" s="3" t="s">
        <v>2317</v>
      </c>
      <c r="E1725" s="3" t="s">
        <v>2317</v>
      </c>
      <c r="F1725" s="3" t="s">
        <v>198</v>
      </c>
      <c r="G1725" s="3" t="s">
        <v>2317</v>
      </c>
      <c r="H1725" s="3" t="s">
        <v>2317</v>
      </c>
    </row>
    <row r="1726" spans="1:8" ht="45" customHeight="1" x14ac:dyDescent="0.25">
      <c r="A1726" s="3" t="s">
        <v>948</v>
      </c>
      <c r="B1726" s="3" t="s">
        <v>8204</v>
      </c>
      <c r="C1726" s="3" t="s">
        <v>2317</v>
      </c>
      <c r="D1726" s="3" t="s">
        <v>2317</v>
      </c>
      <c r="E1726" s="3" t="s">
        <v>2317</v>
      </c>
      <c r="F1726" s="3" t="s">
        <v>198</v>
      </c>
      <c r="G1726" s="3" t="s">
        <v>2317</v>
      </c>
      <c r="H1726" s="3" t="s">
        <v>2317</v>
      </c>
    </row>
    <row r="1727" spans="1:8" ht="45" customHeight="1" x14ac:dyDescent="0.25">
      <c r="A1727" s="3" t="s">
        <v>948</v>
      </c>
      <c r="B1727" s="3" t="s">
        <v>8205</v>
      </c>
      <c r="C1727" s="3" t="s">
        <v>2317</v>
      </c>
      <c r="D1727" s="3" t="s">
        <v>2317</v>
      </c>
      <c r="E1727" s="3" t="s">
        <v>2317</v>
      </c>
      <c r="F1727" s="3" t="s">
        <v>198</v>
      </c>
      <c r="G1727" s="3" t="s">
        <v>2317</v>
      </c>
      <c r="H1727" s="3" t="s">
        <v>2317</v>
      </c>
    </row>
    <row r="1728" spans="1:8" ht="45" customHeight="1" x14ac:dyDescent="0.25">
      <c r="A1728" s="3" t="s">
        <v>948</v>
      </c>
      <c r="B1728" s="3" t="s">
        <v>8206</v>
      </c>
      <c r="C1728" s="3" t="s">
        <v>2317</v>
      </c>
      <c r="D1728" s="3" t="s">
        <v>2317</v>
      </c>
      <c r="E1728" s="3" t="s">
        <v>2317</v>
      </c>
      <c r="F1728" s="3" t="s">
        <v>198</v>
      </c>
      <c r="G1728" s="3" t="s">
        <v>2317</v>
      </c>
      <c r="H1728" s="3" t="s">
        <v>2317</v>
      </c>
    </row>
    <row r="1729" spans="1:8" ht="45" customHeight="1" x14ac:dyDescent="0.25">
      <c r="A1729" s="3" t="s">
        <v>948</v>
      </c>
      <c r="B1729" s="3" t="s">
        <v>8207</v>
      </c>
      <c r="C1729" s="3" t="s">
        <v>2317</v>
      </c>
      <c r="D1729" s="3" t="s">
        <v>2317</v>
      </c>
      <c r="E1729" s="3" t="s">
        <v>2317</v>
      </c>
      <c r="F1729" s="3" t="s">
        <v>198</v>
      </c>
      <c r="G1729" s="3" t="s">
        <v>2317</v>
      </c>
      <c r="H1729" s="3" t="s">
        <v>2317</v>
      </c>
    </row>
    <row r="1730" spans="1:8" ht="45" customHeight="1" x14ac:dyDescent="0.25">
      <c r="A1730" s="3" t="s">
        <v>948</v>
      </c>
      <c r="B1730" s="3" t="s">
        <v>8208</v>
      </c>
      <c r="C1730" s="3" t="s">
        <v>2317</v>
      </c>
      <c r="D1730" s="3" t="s">
        <v>2317</v>
      </c>
      <c r="E1730" s="3" t="s">
        <v>2317</v>
      </c>
      <c r="F1730" s="3" t="s">
        <v>198</v>
      </c>
      <c r="G1730" s="3" t="s">
        <v>2317</v>
      </c>
      <c r="H1730" s="3" t="s">
        <v>2317</v>
      </c>
    </row>
    <row r="1731" spans="1:8" ht="45" customHeight="1" x14ac:dyDescent="0.25">
      <c r="A1731" s="3" t="s">
        <v>948</v>
      </c>
      <c r="B1731" s="3" t="s">
        <v>8209</v>
      </c>
      <c r="C1731" s="3" t="s">
        <v>2317</v>
      </c>
      <c r="D1731" s="3" t="s">
        <v>2317</v>
      </c>
      <c r="E1731" s="3" t="s">
        <v>2317</v>
      </c>
      <c r="F1731" s="3" t="s">
        <v>198</v>
      </c>
      <c r="G1731" s="3" t="s">
        <v>2317</v>
      </c>
      <c r="H1731" s="3" t="s">
        <v>2317</v>
      </c>
    </row>
    <row r="1732" spans="1:8" ht="45" customHeight="1" x14ac:dyDescent="0.25">
      <c r="A1732" s="3" t="s">
        <v>948</v>
      </c>
      <c r="B1732" s="3" t="s">
        <v>8210</v>
      </c>
      <c r="C1732" s="3" t="s">
        <v>2317</v>
      </c>
      <c r="D1732" s="3" t="s">
        <v>2317</v>
      </c>
      <c r="E1732" s="3" t="s">
        <v>2317</v>
      </c>
      <c r="F1732" s="3" t="s">
        <v>198</v>
      </c>
      <c r="G1732" s="3" t="s">
        <v>2317</v>
      </c>
      <c r="H1732" s="3" t="s">
        <v>2317</v>
      </c>
    </row>
    <row r="1733" spans="1:8" ht="45" customHeight="1" x14ac:dyDescent="0.25">
      <c r="A1733" s="3" t="s">
        <v>948</v>
      </c>
      <c r="B1733" s="3" t="s">
        <v>8211</v>
      </c>
      <c r="C1733" s="3" t="s">
        <v>2317</v>
      </c>
      <c r="D1733" s="3" t="s">
        <v>2317</v>
      </c>
      <c r="E1733" s="3" t="s">
        <v>2317</v>
      </c>
      <c r="F1733" s="3" t="s">
        <v>198</v>
      </c>
      <c r="G1733" s="3" t="s">
        <v>2317</v>
      </c>
      <c r="H1733" s="3" t="s">
        <v>2317</v>
      </c>
    </row>
    <row r="1734" spans="1:8" ht="45" customHeight="1" x14ac:dyDescent="0.25">
      <c r="A1734" s="3" t="s">
        <v>948</v>
      </c>
      <c r="B1734" s="3" t="s">
        <v>8212</v>
      </c>
      <c r="C1734" s="3" t="s">
        <v>2317</v>
      </c>
      <c r="D1734" s="3" t="s">
        <v>2317</v>
      </c>
      <c r="E1734" s="3" t="s">
        <v>2317</v>
      </c>
      <c r="F1734" s="3" t="s">
        <v>198</v>
      </c>
      <c r="G1734" s="3" t="s">
        <v>2317</v>
      </c>
      <c r="H1734" s="3" t="s">
        <v>2317</v>
      </c>
    </row>
    <row r="1735" spans="1:8" ht="45" customHeight="1" x14ac:dyDescent="0.25">
      <c r="A1735" s="3" t="s">
        <v>948</v>
      </c>
      <c r="B1735" s="3" t="s">
        <v>8213</v>
      </c>
      <c r="C1735" s="3" t="s">
        <v>2317</v>
      </c>
      <c r="D1735" s="3" t="s">
        <v>2317</v>
      </c>
      <c r="E1735" s="3" t="s">
        <v>2317</v>
      </c>
      <c r="F1735" s="3" t="s">
        <v>198</v>
      </c>
      <c r="G1735" s="3" t="s">
        <v>2317</v>
      </c>
      <c r="H1735" s="3" t="s">
        <v>2317</v>
      </c>
    </row>
    <row r="1736" spans="1:8" ht="45" customHeight="1" x14ac:dyDescent="0.25">
      <c r="A1736" s="3" t="s">
        <v>948</v>
      </c>
      <c r="B1736" s="3" t="s">
        <v>8214</v>
      </c>
      <c r="C1736" s="3" t="s">
        <v>2317</v>
      </c>
      <c r="D1736" s="3" t="s">
        <v>2317</v>
      </c>
      <c r="E1736" s="3" t="s">
        <v>2317</v>
      </c>
      <c r="F1736" s="3" t="s">
        <v>198</v>
      </c>
      <c r="G1736" s="3" t="s">
        <v>2317</v>
      </c>
      <c r="H1736" s="3" t="s">
        <v>2317</v>
      </c>
    </row>
    <row r="1737" spans="1:8" ht="45" customHeight="1" x14ac:dyDescent="0.25">
      <c r="A1737" s="3" t="s">
        <v>948</v>
      </c>
      <c r="B1737" s="3" t="s">
        <v>8215</v>
      </c>
      <c r="C1737" s="3" t="s">
        <v>2317</v>
      </c>
      <c r="D1737" s="3" t="s">
        <v>2317</v>
      </c>
      <c r="E1737" s="3" t="s">
        <v>2317</v>
      </c>
      <c r="F1737" s="3" t="s">
        <v>198</v>
      </c>
      <c r="G1737" s="3" t="s">
        <v>2317</v>
      </c>
      <c r="H1737" s="3" t="s">
        <v>2317</v>
      </c>
    </row>
    <row r="1738" spans="1:8" ht="45" customHeight="1" x14ac:dyDescent="0.25">
      <c r="A1738" s="3" t="s">
        <v>948</v>
      </c>
      <c r="B1738" s="3" t="s">
        <v>8216</v>
      </c>
      <c r="C1738" s="3" t="s">
        <v>2317</v>
      </c>
      <c r="D1738" s="3" t="s">
        <v>2317</v>
      </c>
      <c r="E1738" s="3" t="s">
        <v>2317</v>
      </c>
      <c r="F1738" s="3" t="s">
        <v>198</v>
      </c>
      <c r="G1738" s="3" t="s">
        <v>2317</v>
      </c>
      <c r="H1738" s="3" t="s">
        <v>2317</v>
      </c>
    </row>
    <row r="1739" spans="1:8" ht="45" customHeight="1" x14ac:dyDescent="0.25">
      <c r="A1739" s="3" t="s">
        <v>948</v>
      </c>
      <c r="B1739" s="3" t="s">
        <v>8217</v>
      </c>
      <c r="C1739" s="3" t="s">
        <v>2317</v>
      </c>
      <c r="D1739" s="3" t="s">
        <v>2317</v>
      </c>
      <c r="E1739" s="3" t="s">
        <v>2317</v>
      </c>
      <c r="F1739" s="3" t="s">
        <v>198</v>
      </c>
      <c r="G1739" s="3" t="s">
        <v>2317</v>
      </c>
      <c r="H1739" s="3" t="s">
        <v>2317</v>
      </c>
    </row>
    <row r="1740" spans="1:8" ht="45" customHeight="1" x14ac:dyDescent="0.25">
      <c r="A1740" s="3" t="s">
        <v>948</v>
      </c>
      <c r="B1740" s="3" t="s">
        <v>8218</v>
      </c>
      <c r="C1740" s="3" t="s">
        <v>2317</v>
      </c>
      <c r="D1740" s="3" t="s">
        <v>2317</v>
      </c>
      <c r="E1740" s="3" t="s">
        <v>2317</v>
      </c>
      <c r="F1740" s="3" t="s">
        <v>198</v>
      </c>
      <c r="G1740" s="3" t="s">
        <v>2317</v>
      </c>
      <c r="H1740" s="3" t="s">
        <v>2317</v>
      </c>
    </row>
    <row r="1741" spans="1:8" ht="45" customHeight="1" x14ac:dyDescent="0.25">
      <c r="A1741" s="3" t="s">
        <v>948</v>
      </c>
      <c r="B1741" s="3" t="s">
        <v>8219</v>
      </c>
      <c r="C1741" s="3" t="s">
        <v>2317</v>
      </c>
      <c r="D1741" s="3" t="s">
        <v>2317</v>
      </c>
      <c r="E1741" s="3" t="s">
        <v>2317</v>
      </c>
      <c r="F1741" s="3" t="s">
        <v>198</v>
      </c>
      <c r="G1741" s="3" t="s">
        <v>2317</v>
      </c>
      <c r="H1741" s="3" t="s">
        <v>2317</v>
      </c>
    </row>
    <row r="1742" spans="1:8" ht="45" customHeight="1" x14ac:dyDescent="0.25">
      <c r="A1742" s="3" t="s">
        <v>948</v>
      </c>
      <c r="B1742" s="3" t="s">
        <v>8220</v>
      </c>
      <c r="C1742" s="3" t="s">
        <v>2317</v>
      </c>
      <c r="D1742" s="3" t="s">
        <v>2317</v>
      </c>
      <c r="E1742" s="3" t="s">
        <v>2317</v>
      </c>
      <c r="F1742" s="3" t="s">
        <v>198</v>
      </c>
      <c r="G1742" s="3" t="s">
        <v>2317</v>
      </c>
      <c r="H1742" s="3" t="s">
        <v>2317</v>
      </c>
    </row>
    <row r="1743" spans="1:8" ht="45" customHeight="1" x14ac:dyDescent="0.25">
      <c r="A1743" s="3" t="s">
        <v>948</v>
      </c>
      <c r="B1743" s="3" t="s">
        <v>8221</v>
      </c>
      <c r="C1743" s="3" t="s">
        <v>2317</v>
      </c>
      <c r="D1743" s="3" t="s">
        <v>2317</v>
      </c>
      <c r="E1743" s="3" t="s">
        <v>2317</v>
      </c>
      <c r="F1743" s="3" t="s">
        <v>198</v>
      </c>
      <c r="G1743" s="3" t="s">
        <v>2317</v>
      </c>
      <c r="H1743" s="3" t="s">
        <v>2317</v>
      </c>
    </row>
    <row r="1744" spans="1:8" ht="45" customHeight="1" x14ac:dyDescent="0.25">
      <c r="A1744" s="3" t="s">
        <v>948</v>
      </c>
      <c r="B1744" s="3" t="s">
        <v>8222</v>
      </c>
      <c r="C1744" s="3" t="s">
        <v>2317</v>
      </c>
      <c r="D1744" s="3" t="s">
        <v>2317</v>
      </c>
      <c r="E1744" s="3" t="s">
        <v>2317</v>
      </c>
      <c r="F1744" s="3" t="s">
        <v>198</v>
      </c>
      <c r="G1744" s="3" t="s">
        <v>2317</v>
      </c>
      <c r="H1744" s="3" t="s">
        <v>2317</v>
      </c>
    </row>
    <row r="1745" spans="1:8" ht="45" customHeight="1" x14ac:dyDescent="0.25">
      <c r="A1745" s="3" t="s">
        <v>948</v>
      </c>
      <c r="B1745" s="3" t="s">
        <v>8223</v>
      </c>
      <c r="C1745" s="3" t="s">
        <v>2317</v>
      </c>
      <c r="D1745" s="3" t="s">
        <v>2317</v>
      </c>
      <c r="E1745" s="3" t="s">
        <v>2317</v>
      </c>
      <c r="F1745" s="3" t="s">
        <v>198</v>
      </c>
      <c r="G1745" s="3" t="s">
        <v>2317</v>
      </c>
      <c r="H1745" s="3" t="s">
        <v>2317</v>
      </c>
    </row>
    <row r="1746" spans="1:8" ht="45" customHeight="1" x14ac:dyDescent="0.25">
      <c r="A1746" s="3" t="s">
        <v>948</v>
      </c>
      <c r="B1746" s="3" t="s">
        <v>8224</v>
      </c>
      <c r="C1746" s="3" t="s">
        <v>2317</v>
      </c>
      <c r="D1746" s="3" t="s">
        <v>2317</v>
      </c>
      <c r="E1746" s="3" t="s">
        <v>2317</v>
      </c>
      <c r="F1746" s="3" t="s">
        <v>198</v>
      </c>
      <c r="G1746" s="3" t="s">
        <v>2317</v>
      </c>
      <c r="H1746" s="3" t="s">
        <v>2317</v>
      </c>
    </row>
    <row r="1747" spans="1:8" ht="45" customHeight="1" x14ac:dyDescent="0.25">
      <c r="A1747" s="3" t="s">
        <v>948</v>
      </c>
      <c r="B1747" s="3" t="s">
        <v>8225</v>
      </c>
      <c r="C1747" s="3" t="s">
        <v>2317</v>
      </c>
      <c r="D1747" s="3" t="s">
        <v>2317</v>
      </c>
      <c r="E1747" s="3" t="s">
        <v>2317</v>
      </c>
      <c r="F1747" s="3" t="s">
        <v>198</v>
      </c>
      <c r="G1747" s="3" t="s">
        <v>2317</v>
      </c>
      <c r="H1747" s="3" t="s">
        <v>2317</v>
      </c>
    </row>
    <row r="1748" spans="1:8" ht="45" customHeight="1" x14ac:dyDescent="0.25">
      <c r="A1748" s="3" t="s">
        <v>949</v>
      </c>
      <c r="B1748" s="3" t="s">
        <v>8226</v>
      </c>
      <c r="C1748" s="3" t="s">
        <v>2317</v>
      </c>
      <c r="D1748" s="3" t="s">
        <v>2317</v>
      </c>
      <c r="E1748" s="3" t="s">
        <v>2317</v>
      </c>
      <c r="F1748" s="3" t="s">
        <v>198</v>
      </c>
      <c r="G1748" s="3" t="s">
        <v>2317</v>
      </c>
      <c r="H1748" s="3" t="s">
        <v>2317</v>
      </c>
    </row>
    <row r="1749" spans="1:8" ht="45" customHeight="1" x14ac:dyDescent="0.25">
      <c r="A1749" s="3" t="s">
        <v>949</v>
      </c>
      <c r="B1749" s="3" t="s">
        <v>8227</v>
      </c>
      <c r="C1749" s="3" t="s">
        <v>2317</v>
      </c>
      <c r="D1749" s="3" t="s">
        <v>2317</v>
      </c>
      <c r="E1749" s="3" t="s">
        <v>2317</v>
      </c>
      <c r="F1749" s="3" t="s">
        <v>198</v>
      </c>
      <c r="G1749" s="3" t="s">
        <v>2317</v>
      </c>
      <c r="H1749" s="3" t="s">
        <v>2317</v>
      </c>
    </row>
    <row r="1750" spans="1:8" ht="45" customHeight="1" x14ac:dyDescent="0.25">
      <c r="A1750" s="3" t="s">
        <v>949</v>
      </c>
      <c r="B1750" s="3" t="s">
        <v>8228</v>
      </c>
      <c r="C1750" s="3" t="s">
        <v>2317</v>
      </c>
      <c r="D1750" s="3" t="s">
        <v>2317</v>
      </c>
      <c r="E1750" s="3" t="s">
        <v>2317</v>
      </c>
      <c r="F1750" s="3" t="s">
        <v>198</v>
      </c>
      <c r="G1750" s="3" t="s">
        <v>2317</v>
      </c>
      <c r="H1750" s="3" t="s">
        <v>2317</v>
      </c>
    </row>
    <row r="1751" spans="1:8" ht="45" customHeight="1" x14ac:dyDescent="0.25">
      <c r="A1751" s="3" t="s">
        <v>949</v>
      </c>
      <c r="B1751" s="3" t="s">
        <v>8229</v>
      </c>
      <c r="C1751" s="3" t="s">
        <v>2317</v>
      </c>
      <c r="D1751" s="3" t="s">
        <v>2317</v>
      </c>
      <c r="E1751" s="3" t="s">
        <v>2317</v>
      </c>
      <c r="F1751" s="3" t="s">
        <v>198</v>
      </c>
      <c r="G1751" s="3" t="s">
        <v>2317</v>
      </c>
      <c r="H1751" s="3" t="s">
        <v>2317</v>
      </c>
    </row>
    <row r="1752" spans="1:8" ht="45" customHeight="1" x14ac:dyDescent="0.25">
      <c r="A1752" s="3" t="s">
        <v>949</v>
      </c>
      <c r="B1752" s="3" t="s">
        <v>8230</v>
      </c>
      <c r="C1752" s="3" t="s">
        <v>2317</v>
      </c>
      <c r="D1752" s="3" t="s">
        <v>2317</v>
      </c>
      <c r="E1752" s="3" t="s">
        <v>2317</v>
      </c>
      <c r="F1752" s="3" t="s">
        <v>198</v>
      </c>
      <c r="G1752" s="3" t="s">
        <v>2317</v>
      </c>
      <c r="H1752" s="3" t="s">
        <v>2317</v>
      </c>
    </row>
    <row r="1753" spans="1:8" ht="45" customHeight="1" x14ac:dyDescent="0.25">
      <c r="A1753" s="3" t="s">
        <v>949</v>
      </c>
      <c r="B1753" s="3" t="s">
        <v>8231</v>
      </c>
      <c r="C1753" s="3" t="s">
        <v>2317</v>
      </c>
      <c r="D1753" s="3" t="s">
        <v>2317</v>
      </c>
      <c r="E1753" s="3" t="s">
        <v>2317</v>
      </c>
      <c r="F1753" s="3" t="s">
        <v>198</v>
      </c>
      <c r="G1753" s="3" t="s">
        <v>2317</v>
      </c>
      <c r="H1753" s="3" t="s">
        <v>2317</v>
      </c>
    </row>
    <row r="1754" spans="1:8" ht="45" customHeight="1" x14ac:dyDescent="0.25">
      <c r="A1754" s="3" t="s">
        <v>949</v>
      </c>
      <c r="B1754" s="3" t="s">
        <v>8232</v>
      </c>
      <c r="C1754" s="3" t="s">
        <v>2317</v>
      </c>
      <c r="D1754" s="3" t="s">
        <v>2317</v>
      </c>
      <c r="E1754" s="3" t="s">
        <v>2317</v>
      </c>
      <c r="F1754" s="3" t="s">
        <v>198</v>
      </c>
      <c r="G1754" s="3" t="s">
        <v>2317</v>
      </c>
      <c r="H1754" s="3" t="s">
        <v>2317</v>
      </c>
    </row>
    <row r="1755" spans="1:8" ht="45" customHeight="1" x14ac:dyDescent="0.25">
      <c r="A1755" s="3" t="s">
        <v>949</v>
      </c>
      <c r="B1755" s="3" t="s">
        <v>8233</v>
      </c>
      <c r="C1755" s="3" t="s">
        <v>2317</v>
      </c>
      <c r="D1755" s="3" t="s">
        <v>2317</v>
      </c>
      <c r="E1755" s="3" t="s">
        <v>2317</v>
      </c>
      <c r="F1755" s="3" t="s">
        <v>198</v>
      </c>
      <c r="G1755" s="3" t="s">
        <v>2317</v>
      </c>
      <c r="H1755" s="3" t="s">
        <v>2317</v>
      </c>
    </row>
    <row r="1756" spans="1:8" ht="45" customHeight="1" x14ac:dyDescent="0.25">
      <c r="A1756" s="3" t="s">
        <v>949</v>
      </c>
      <c r="B1756" s="3" t="s">
        <v>8234</v>
      </c>
      <c r="C1756" s="3" t="s">
        <v>2317</v>
      </c>
      <c r="D1756" s="3" t="s">
        <v>2317</v>
      </c>
      <c r="E1756" s="3" t="s">
        <v>2317</v>
      </c>
      <c r="F1756" s="3" t="s">
        <v>198</v>
      </c>
      <c r="G1756" s="3" t="s">
        <v>2317</v>
      </c>
      <c r="H1756" s="3" t="s">
        <v>2317</v>
      </c>
    </row>
    <row r="1757" spans="1:8" ht="45" customHeight="1" x14ac:dyDescent="0.25">
      <c r="A1757" s="3" t="s">
        <v>949</v>
      </c>
      <c r="B1757" s="3" t="s">
        <v>8235</v>
      </c>
      <c r="C1757" s="3" t="s">
        <v>2317</v>
      </c>
      <c r="D1757" s="3" t="s">
        <v>2317</v>
      </c>
      <c r="E1757" s="3" t="s">
        <v>2317</v>
      </c>
      <c r="F1757" s="3" t="s">
        <v>198</v>
      </c>
      <c r="G1757" s="3" t="s">
        <v>2317</v>
      </c>
      <c r="H1757" s="3" t="s">
        <v>2317</v>
      </c>
    </row>
    <row r="1758" spans="1:8" ht="45" customHeight="1" x14ac:dyDescent="0.25">
      <c r="A1758" s="3" t="s">
        <v>949</v>
      </c>
      <c r="B1758" s="3" t="s">
        <v>8236</v>
      </c>
      <c r="C1758" s="3" t="s">
        <v>2317</v>
      </c>
      <c r="D1758" s="3" t="s">
        <v>2317</v>
      </c>
      <c r="E1758" s="3" t="s">
        <v>2317</v>
      </c>
      <c r="F1758" s="3" t="s">
        <v>198</v>
      </c>
      <c r="G1758" s="3" t="s">
        <v>2317</v>
      </c>
      <c r="H1758" s="3" t="s">
        <v>2317</v>
      </c>
    </row>
    <row r="1759" spans="1:8" ht="45" customHeight="1" x14ac:dyDescent="0.25">
      <c r="A1759" s="3" t="s">
        <v>949</v>
      </c>
      <c r="B1759" s="3" t="s">
        <v>8237</v>
      </c>
      <c r="C1759" s="3" t="s">
        <v>2317</v>
      </c>
      <c r="D1759" s="3" t="s">
        <v>2317</v>
      </c>
      <c r="E1759" s="3" t="s">
        <v>2317</v>
      </c>
      <c r="F1759" s="3" t="s">
        <v>198</v>
      </c>
      <c r="G1759" s="3" t="s">
        <v>2317</v>
      </c>
      <c r="H1759" s="3" t="s">
        <v>2317</v>
      </c>
    </row>
    <row r="1760" spans="1:8" ht="45" customHeight="1" x14ac:dyDescent="0.25">
      <c r="A1760" s="3" t="s">
        <v>949</v>
      </c>
      <c r="B1760" s="3" t="s">
        <v>8238</v>
      </c>
      <c r="C1760" s="3" t="s">
        <v>2317</v>
      </c>
      <c r="D1760" s="3" t="s">
        <v>2317</v>
      </c>
      <c r="E1760" s="3" t="s">
        <v>2317</v>
      </c>
      <c r="F1760" s="3" t="s">
        <v>198</v>
      </c>
      <c r="G1760" s="3" t="s">
        <v>2317</v>
      </c>
      <c r="H1760" s="3" t="s">
        <v>2317</v>
      </c>
    </row>
    <row r="1761" spans="1:8" ht="45" customHeight="1" x14ac:dyDescent="0.25">
      <c r="A1761" s="3" t="s">
        <v>949</v>
      </c>
      <c r="B1761" s="3" t="s">
        <v>8239</v>
      </c>
      <c r="C1761" s="3" t="s">
        <v>2317</v>
      </c>
      <c r="D1761" s="3" t="s">
        <v>2317</v>
      </c>
      <c r="E1761" s="3" t="s">
        <v>2317</v>
      </c>
      <c r="F1761" s="3" t="s">
        <v>198</v>
      </c>
      <c r="G1761" s="3" t="s">
        <v>2317</v>
      </c>
      <c r="H1761" s="3" t="s">
        <v>2317</v>
      </c>
    </row>
    <row r="1762" spans="1:8" ht="45" customHeight="1" x14ac:dyDescent="0.25">
      <c r="A1762" s="3" t="s">
        <v>949</v>
      </c>
      <c r="B1762" s="3" t="s">
        <v>8240</v>
      </c>
      <c r="C1762" s="3" t="s">
        <v>2317</v>
      </c>
      <c r="D1762" s="3" t="s">
        <v>2317</v>
      </c>
      <c r="E1762" s="3" t="s">
        <v>2317</v>
      </c>
      <c r="F1762" s="3" t="s">
        <v>198</v>
      </c>
      <c r="G1762" s="3" t="s">
        <v>2317</v>
      </c>
      <c r="H1762" s="3" t="s">
        <v>2317</v>
      </c>
    </row>
    <row r="1763" spans="1:8" ht="45" customHeight="1" x14ac:dyDescent="0.25">
      <c r="A1763" s="3" t="s">
        <v>949</v>
      </c>
      <c r="B1763" s="3" t="s">
        <v>8241</v>
      </c>
      <c r="C1763" s="3" t="s">
        <v>2317</v>
      </c>
      <c r="D1763" s="3" t="s">
        <v>2317</v>
      </c>
      <c r="E1763" s="3" t="s">
        <v>2317</v>
      </c>
      <c r="F1763" s="3" t="s">
        <v>198</v>
      </c>
      <c r="G1763" s="3" t="s">
        <v>2317</v>
      </c>
      <c r="H1763" s="3" t="s">
        <v>2317</v>
      </c>
    </row>
    <row r="1764" spans="1:8" ht="45" customHeight="1" x14ac:dyDescent="0.25">
      <c r="A1764" s="3" t="s">
        <v>949</v>
      </c>
      <c r="B1764" s="3" t="s">
        <v>8242</v>
      </c>
      <c r="C1764" s="3" t="s">
        <v>2317</v>
      </c>
      <c r="D1764" s="3" t="s">
        <v>2317</v>
      </c>
      <c r="E1764" s="3" t="s">
        <v>2317</v>
      </c>
      <c r="F1764" s="3" t="s">
        <v>198</v>
      </c>
      <c r="G1764" s="3" t="s">
        <v>2317</v>
      </c>
      <c r="H1764" s="3" t="s">
        <v>2317</v>
      </c>
    </row>
    <row r="1765" spans="1:8" ht="45" customHeight="1" x14ac:dyDescent="0.25">
      <c r="A1765" s="3" t="s">
        <v>949</v>
      </c>
      <c r="B1765" s="3" t="s">
        <v>8243</v>
      </c>
      <c r="C1765" s="3" t="s">
        <v>2317</v>
      </c>
      <c r="D1765" s="3" t="s">
        <v>2317</v>
      </c>
      <c r="E1765" s="3" t="s">
        <v>2317</v>
      </c>
      <c r="F1765" s="3" t="s">
        <v>198</v>
      </c>
      <c r="G1765" s="3" t="s">
        <v>2317</v>
      </c>
      <c r="H1765" s="3" t="s">
        <v>2317</v>
      </c>
    </row>
    <row r="1766" spans="1:8" ht="45" customHeight="1" x14ac:dyDescent="0.25">
      <c r="A1766" s="3" t="s">
        <v>949</v>
      </c>
      <c r="B1766" s="3" t="s">
        <v>8244</v>
      </c>
      <c r="C1766" s="3" t="s">
        <v>2317</v>
      </c>
      <c r="D1766" s="3" t="s">
        <v>2317</v>
      </c>
      <c r="E1766" s="3" t="s">
        <v>2317</v>
      </c>
      <c r="F1766" s="3" t="s">
        <v>198</v>
      </c>
      <c r="G1766" s="3" t="s">
        <v>2317</v>
      </c>
      <c r="H1766" s="3" t="s">
        <v>2317</v>
      </c>
    </row>
    <row r="1767" spans="1:8" ht="45" customHeight="1" x14ac:dyDescent="0.25">
      <c r="A1767" s="3" t="s">
        <v>949</v>
      </c>
      <c r="B1767" s="3" t="s">
        <v>8245</v>
      </c>
      <c r="C1767" s="3" t="s">
        <v>2317</v>
      </c>
      <c r="D1767" s="3" t="s">
        <v>2317</v>
      </c>
      <c r="E1767" s="3" t="s">
        <v>2317</v>
      </c>
      <c r="F1767" s="3" t="s">
        <v>198</v>
      </c>
      <c r="G1767" s="3" t="s">
        <v>2317</v>
      </c>
      <c r="H1767" s="3" t="s">
        <v>2317</v>
      </c>
    </row>
    <row r="1768" spans="1:8" ht="45" customHeight="1" x14ac:dyDescent="0.25">
      <c r="A1768" s="3" t="s">
        <v>949</v>
      </c>
      <c r="B1768" s="3" t="s">
        <v>8246</v>
      </c>
      <c r="C1768" s="3" t="s">
        <v>2317</v>
      </c>
      <c r="D1768" s="3" t="s">
        <v>2317</v>
      </c>
      <c r="E1768" s="3" t="s">
        <v>2317</v>
      </c>
      <c r="F1768" s="3" t="s">
        <v>198</v>
      </c>
      <c r="G1768" s="3" t="s">
        <v>2317</v>
      </c>
      <c r="H1768" s="3" t="s">
        <v>2317</v>
      </c>
    </row>
    <row r="1769" spans="1:8" ht="45" customHeight="1" x14ac:dyDescent="0.25">
      <c r="A1769" s="3" t="s">
        <v>949</v>
      </c>
      <c r="B1769" s="3" t="s">
        <v>8247</v>
      </c>
      <c r="C1769" s="3" t="s">
        <v>2317</v>
      </c>
      <c r="D1769" s="3" t="s">
        <v>2317</v>
      </c>
      <c r="E1769" s="3" t="s">
        <v>2317</v>
      </c>
      <c r="F1769" s="3" t="s">
        <v>198</v>
      </c>
      <c r="G1769" s="3" t="s">
        <v>2317</v>
      </c>
      <c r="H1769" s="3" t="s">
        <v>2317</v>
      </c>
    </row>
    <row r="1770" spans="1:8" ht="45" customHeight="1" x14ac:dyDescent="0.25">
      <c r="A1770" s="3" t="s">
        <v>949</v>
      </c>
      <c r="B1770" s="3" t="s">
        <v>8248</v>
      </c>
      <c r="C1770" s="3" t="s">
        <v>2317</v>
      </c>
      <c r="D1770" s="3" t="s">
        <v>2317</v>
      </c>
      <c r="E1770" s="3" t="s">
        <v>2317</v>
      </c>
      <c r="F1770" s="3" t="s">
        <v>198</v>
      </c>
      <c r="G1770" s="3" t="s">
        <v>2317</v>
      </c>
      <c r="H1770" s="3" t="s">
        <v>2317</v>
      </c>
    </row>
    <row r="1771" spans="1:8" ht="45" customHeight="1" x14ac:dyDescent="0.25">
      <c r="A1771" s="3" t="s">
        <v>949</v>
      </c>
      <c r="B1771" s="3" t="s">
        <v>8249</v>
      </c>
      <c r="C1771" s="3" t="s">
        <v>2317</v>
      </c>
      <c r="D1771" s="3" t="s">
        <v>2317</v>
      </c>
      <c r="E1771" s="3" t="s">
        <v>2317</v>
      </c>
      <c r="F1771" s="3" t="s">
        <v>198</v>
      </c>
      <c r="G1771" s="3" t="s">
        <v>2317</v>
      </c>
      <c r="H1771" s="3" t="s">
        <v>2317</v>
      </c>
    </row>
    <row r="1772" spans="1:8" ht="45" customHeight="1" x14ac:dyDescent="0.25">
      <c r="A1772" s="3" t="s">
        <v>949</v>
      </c>
      <c r="B1772" s="3" t="s">
        <v>8250</v>
      </c>
      <c r="C1772" s="3" t="s">
        <v>2317</v>
      </c>
      <c r="D1772" s="3" t="s">
        <v>2317</v>
      </c>
      <c r="E1772" s="3" t="s">
        <v>2317</v>
      </c>
      <c r="F1772" s="3" t="s">
        <v>198</v>
      </c>
      <c r="G1772" s="3" t="s">
        <v>2317</v>
      </c>
      <c r="H1772" s="3" t="s">
        <v>2317</v>
      </c>
    </row>
    <row r="1773" spans="1:8" ht="45" customHeight="1" x14ac:dyDescent="0.25">
      <c r="A1773" s="3" t="s">
        <v>949</v>
      </c>
      <c r="B1773" s="3" t="s">
        <v>8251</v>
      </c>
      <c r="C1773" s="3" t="s">
        <v>2317</v>
      </c>
      <c r="D1773" s="3" t="s">
        <v>2317</v>
      </c>
      <c r="E1773" s="3" t="s">
        <v>2317</v>
      </c>
      <c r="F1773" s="3" t="s">
        <v>198</v>
      </c>
      <c r="G1773" s="3" t="s">
        <v>2317</v>
      </c>
      <c r="H1773" s="3" t="s">
        <v>2317</v>
      </c>
    </row>
    <row r="1774" spans="1:8" ht="45" customHeight="1" x14ac:dyDescent="0.25">
      <c r="A1774" s="3" t="s">
        <v>949</v>
      </c>
      <c r="B1774" s="3" t="s">
        <v>8252</v>
      </c>
      <c r="C1774" s="3" t="s">
        <v>2317</v>
      </c>
      <c r="D1774" s="3" t="s">
        <v>2317</v>
      </c>
      <c r="E1774" s="3" t="s">
        <v>2317</v>
      </c>
      <c r="F1774" s="3" t="s">
        <v>198</v>
      </c>
      <c r="G1774" s="3" t="s">
        <v>2317</v>
      </c>
      <c r="H1774" s="3" t="s">
        <v>2317</v>
      </c>
    </row>
    <row r="1775" spans="1:8" ht="45" customHeight="1" x14ac:dyDescent="0.25">
      <c r="A1775" s="3" t="s">
        <v>949</v>
      </c>
      <c r="B1775" s="3" t="s">
        <v>8253</v>
      </c>
      <c r="C1775" s="3" t="s">
        <v>2317</v>
      </c>
      <c r="D1775" s="3" t="s">
        <v>2317</v>
      </c>
      <c r="E1775" s="3" t="s">
        <v>2317</v>
      </c>
      <c r="F1775" s="3" t="s">
        <v>198</v>
      </c>
      <c r="G1775" s="3" t="s">
        <v>2317</v>
      </c>
      <c r="H1775" s="3" t="s">
        <v>2317</v>
      </c>
    </row>
    <row r="1776" spans="1:8" ht="45" customHeight="1" x14ac:dyDescent="0.25">
      <c r="A1776" s="3" t="s">
        <v>949</v>
      </c>
      <c r="B1776" s="3" t="s">
        <v>8254</v>
      </c>
      <c r="C1776" s="3" t="s">
        <v>2317</v>
      </c>
      <c r="D1776" s="3" t="s">
        <v>2317</v>
      </c>
      <c r="E1776" s="3" t="s">
        <v>2317</v>
      </c>
      <c r="F1776" s="3" t="s">
        <v>198</v>
      </c>
      <c r="G1776" s="3" t="s">
        <v>2317</v>
      </c>
      <c r="H1776" s="3" t="s">
        <v>2317</v>
      </c>
    </row>
    <row r="1777" spans="1:8" ht="45" customHeight="1" x14ac:dyDescent="0.25">
      <c r="A1777" s="3" t="s">
        <v>949</v>
      </c>
      <c r="B1777" s="3" t="s">
        <v>8255</v>
      </c>
      <c r="C1777" s="3" t="s">
        <v>2317</v>
      </c>
      <c r="D1777" s="3" t="s">
        <v>2317</v>
      </c>
      <c r="E1777" s="3" t="s">
        <v>2317</v>
      </c>
      <c r="F1777" s="3" t="s">
        <v>198</v>
      </c>
      <c r="G1777" s="3" t="s">
        <v>2317</v>
      </c>
      <c r="H1777" s="3" t="s">
        <v>2317</v>
      </c>
    </row>
    <row r="1778" spans="1:8" ht="45" customHeight="1" x14ac:dyDescent="0.25">
      <c r="A1778" s="3" t="s">
        <v>949</v>
      </c>
      <c r="B1778" s="3" t="s">
        <v>8256</v>
      </c>
      <c r="C1778" s="3" t="s">
        <v>2317</v>
      </c>
      <c r="D1778" s="3" t="s">
        <v>2317</v>
      </c>
      <c r="E1778" s="3" t="s">
        <v>2317</v>
      </c>
      <c r="F1778" s="3" t="s">
        <v>198</v>
      </c>
      <c r="G1778" s="3" t="s">
        <v>2317</v>
      </c>
      <c r="H1778" s="3" t="s">
        <v>2317</v>
      </c>
    </row>
    <row r="1779" spans="1:8" ht="45" customHeight="1" x14ac:dyDescent="0.25">
      <c r="A1779" s="3" t="s">
        <v>949</v>
      </c>
      <c r="B1779" s="3" t="s">
        <v>8257</v>
      </c>
      <c r="C1779" s="3" t="s">
        <v>2317</v>
      </c>
      <c r="D1779" s="3" t="s">
        <v>2317</v>
      </c>
      <c r="E1779" s="3" t="s">
        <v>2317</v>
      </c>
      <c r="F1779" s="3" t="s">
        <v>198</v>
      </c>
      <c r="G1779" s="3" t="s">
        <v>2317</v>
      </c>
      <c r="H1779" s="3" t="s">
        <v>2317</v>
      </c>
    </row>
    <row r="1780" spans="1:8" ht="45" customHeight="1" x14ac:dyDescent="0.25">
      <c r="A1780" s="3" t="s">
        <v>949</v>
      </c>
      <c r="B1780" s="3" t="s">
        <v>8258</v>
      </c>
      <c r="C1780" s="3" t="s">
        <v>2317</v>
      </c>
      <c r="D1780" s="3" t="s">
        <v>2317</v>
      </c>
      <c r="E1780" s="3" t="s">
        <v>2317</v>
      </c>
      <c r="F1780" s="3" t="s">
        <v>198</v>
      </c>
      <c r="G1780" s="3" t="s">
        <v>2317</v>
      </c>
      <c r="H1780" s="3" t="s">
        <v>2317</v>
      </c>
    </row>
    <row r="1781" spans="1:8" ht="45" customHeight="1" x14ac:dyDescent="0.25">
      <c r="A1781" s="3" t="s">
        <v>949</v>
      </c>
      <c r="B1781" s="3" t="s">
        <v>8259</v>
      </c>
      <c r="C1781" s="3" t="s">
        <v>2317</v>
      </c>
      <c r="D1781" s="3" t="s">
        <v>2317</v>
      </c>
      <c r="E1781" s="3" t="s">
        <v>2317</v>
      </c>
      <c r="F1781" s="3" t="s">
        <v>198</v>
      </c>
      <c r="G1781" s="3" t="s">
        <v>2317</v>
      </c>
      <c r="H1781" s="3" t="s">
        <v>2317</v>
      </c>
    </row>
    <row r="1782" spans="1:8" ht="45" customHeight="1" x14ac:dyDescent="0.25">
      <c r="A1782" s="3" t="s">
        <v>949</v>
      </c>
      <c r="B1782" s="3" t="s">
        <v>8260</v>
      </c>
      <c r="C1782" s="3" t="s">
        <v>2317</v>
      </c>
      <c r="D1782" s="3" t="s">
        <v>2317</v>
      </c>
      <c r="E1782" s="3" t="s">
        <v>2317</v>
      </c>
      <c r="F1782" s="3" t="s">
        <v>198</v>
      </c>
      <c r="G1782" s="3" t="s">
        <v>2317</v>
      </c>
      <c r="H1782" s="3" t="s">
        <v>2317</v>
      </c>
    </row>
    <row r="1783" spans="1:8" ht="45" customHeight="1" x14ac:dyDescent="0.25">
      <c r="A1783" s="3" t="s">
        <v>949</v>
      </c>
      <c r="B1783" s="3" t="s">
        <v>8261</v>
      </c>
      <c r="C1783" s="3" t="s">
        <v>2317</v>
      </c>
      <c r="D1783" s="3" t="s">
        <v>2317</v>
      </c>
      <c r="E1783" s="3" t="s">
        <v>2317</v>
      </c>
      <c r="F1783" s="3" t="s">
        <v>198</v>
      </c>
      <c r="G1783" s="3" t="s">
        <v>2317</v>
      </c>
      <c r="H1783" s="3" t="s">
        <v>2317</v>
      </c>
    </row>
    <row r="1784" spans="1:8" ht="45" customHeight="1" x14ac:dyDescent="0.25">
      <c r="A1784" s="3" t="s">
        <v>949</v>
      </c>
      <c r="B1784" s="3" t="s">
        <v>8262</v>
      </c>
      <c r="C1784" s="3" t="s">
        <v>2317</v>
      </c>
      <c r="D1784" s="3" t="s">
        <v>2317</v>
      </c>
      <c r="E1784" s="3" t="s">
        <v>2317</v>
      </c>
      <c r="F1784" s="3" t="s">
        <v>198</v>
      </c>
      <c r="G1784" s="3" t="s">
        <v>2317</v>
      </c>
      <c r="H1784" s="3" t="s">
        <v>2317</v>
      </c>
    </row>
    <row r="1785" spans="1:8" ht="45" customHeight="1" x14ac:dyDescent="0.25">
      <c r="A1785" s="3" t="s">
        <v>949</v>
      </c>
      <c r="B1785" s="3" t="s">
        <v>8263</v>
      </c>
      <c r="C1785" s="3" t="s">
        <v>2317</v>
      </c>
      <c r="D1785" s="3" t="s">
        <v>2317</v>
      </c>
      <c r="E1785" s="3" t="s">
        <v>2317</v>
      </c>
      <c r="F1785" s="3" t="s">
        <v>198</v>
      </c>
      <c r="G1785" s="3" t="s">
        <v>2317</v>
      </c>
      <c r="H1785" s="3" t="s">
        <v>2317</v>
      </c>
    </row>
    <row r="1786" spans="1:8" ht="45" customHeight="1" x14ac:dyDescent="0.25">
      <c r="A1786" s="3" t="s">
        <v>949</v>
      </c>
      <c r="B1786" s="3" t="s">
        <v>8264</v>
      </c>
      <c r="C1786" s="3" t="s">
        <v>2317</v>
      </c>
      <c r="D1786" s="3" t="s">
        <v>2317</v>
      </c>
      <c r="E1786" s="3" t="s">
        <v>2317</v>
      </c>
      <c r="F1786" s="3" t="s">
        <v>198</v>
      </c>
      <c r="G1786" s="3" t="s">
        <v>2317</v>
      </c>
      <c r="H1786" s="3" t="s">
        <v>2317</v>
      </c>
    </row>
    <row r="1787" spans="1:8" ht="45" customHeight="1" x14ac:dyDescent="0.25">
      <c r="A1787" s="3" t="s">
        <v>949</v>
      </c>
      <c r="B1787" s="3" t="s">
        <v>8265</v>
      </c>
      <c r="C1787" s="3" t="s">
        <v>2317</v>
      </c>
      <c r="D1787" s="3" t="s">
        <v>2317</v>
      </c>
      <c r="E1787" s="3" t="s">
        <v>2317</v>
      </c>
      <c r="F1787" s="3" t="s">
        <v>198</v>
      </c>
      <c r="G1787" s="3" t="s">
        <v>2317</v>
      </c>
      <c r="H1787" s="3" t="s">
        <v>2317</v>
      </c>
    </row>
    <row r="1788" spans="1:8" ht="45" customHeight="1" x14ac:dyDescent="0.25">
      <c r="A1788" s="3" t="s">
        <v>949</v>
      </c>
      <c r="B1788" s="3" t="s">
        <v>8266</v>
      </c>
      <c r="C1788" s="3" t="s">
        <v>2317</v>
      </c>
      <c r="D1788" s="3" t="s">
        <v>2317</v>
      </c>
      <c r="E1788" s="3" t="s">
        <v>2317</v>
      </c>
      <c r="F1788" s="3" t="s">
        <v>198</v>
      </c>
      <c r="G1788" s="3" t="s">
        <v>2317</v>
      </c>
      <c r="H1788" s="3" t="s">
        <v>2317</v>
      </c>
    </row>
    <row r="1789" spans="1:8" ht="45" customHeight="1" x14ac:dyDescent="0.25">
      <c r="A1789" s="3" t="s">
        <v>949</v>
      </c>
      <c r="B1789" s="3" t="s">
        <v>8267</v>
      </c>
      <c r="C1789" s="3" t="s">
        <v>2317</v>
      </c>
      <c r="D1789" s="3" t="s">
        <v>2317</v>
      </c>
      <c r="E1789" s="3" t="s">
        <v>2317</v>
      </c>
      <c r="F1789" s="3" t="s">
        <v>198</v>
      </c>
      <c r="G1789" s="3" t="s">
        <v>2317</v>
      </c>
      <c r="H1789" s="3" t="s">
        <v>2317</v>
      </c>
    </row>
    <row r="1790" spans="1:8" ht="45" customHeight="1" x14ac:dyDescent="0.25">
      <c r="A1790" s="3" t="s">
        <v>949</v>
      </c>
      <c r="B1790" s="3" t="s">
        <v>8268</v>
      </c>
      <c r="C1790" s="3" t="s">
        <v>2317</v>
      </c>
      <c r="D1790" s="3" t="s">
        <v>2317</v>
      </c>
      <c r="E1790" s="3" t="s">
        <v>2317</v>
      </c>
      <c r="F1790" s="3" t="s">
        <v>198</v>
      </c>
      <c r="G1790" s="3" t="s">
        <v>2317</v>
      </c>
      <c r="H1790" s="3" t="s">
        <v>2317</v>
      </c>
    </row>
    <row r="1791" spans="1:8" ht="45" customHeight="1" x14ac:dyDescent="0.25">
      <c r="A1791" s="3" t="s">
        <v>949</v>
      </c>
      <c r="B1791" s="3" t="s">
        <v>8269</v>
      </c>
      <c r="C1791" s="3" t="s">
        <v>2317</v>
      </c>
      <c r="D1791" s="3" t="s">
        <v>2317</v>
      </c>
      <c r="E1791" s="3" t="s">
        <v>2317</v>
      </c>
      <c r="F1791" s="3" t="s">
        <v>198</v>
      </c>
      <c r="G1791" s="3" t="s">
        <v>2317</v>
      </c>
      <c r="H1791" s="3" t="s">
        <v>2317</v>
      </c>
    </row>
    <row r="1792" spans="1:8" ht="45" customHeight="1" x14ac:dyDescent="0.25">
      <c r="A1792" s="3" t="s">
        <v>949</v>
      </c>
      <c r="B1792" s="3" t="s">
        <v>8270</v>
      </c>
      <c r="C1792" s="3" t="s">
        <v>2317</v>
      </c>
      <c r="D1792" s="3" t="s">
        <v>2317</v>
      </c>
      <c r="E1792" s="3" t="s">
        <v>2317</v>
      </c>
      <c r="F1792" s="3" t="s">
        <v>198</v>
      </c>
      <c r="G1792" s="3" t="s">
        <v>2317</v>
      </c>
      <c r="H1792" s="3" t="s">
        <v>2317</v>
      </c>
    </row>
    <row r="1793" spans="1:8" ht="45" customHeight="1" x14ac:dyDescent="0.25">
      <c r="A1793" s="3" t="s">
        <v>949</v>
      </c>
      <c r="B1793" s="3" t="s">
        <v>8271</v>
      </c>
      <c r="C1793" s="3" t="s">
        <v>2317</v>
      </c>
      <c r="D1793" s="3" t="s">
        <v>2317</v>
      </c>
      <c r="E1793" s="3" t="s">
        <v>2317</v>
      </c>
      <c r="F1793" s="3" t="s">
        <v>198</v>
      </c>
      <c r="G1793" s="3" t="s">
        <v>2317</v>
      </c>
      <c r="H1793" s="3" t="s">
        <v>2317</v>
      </c>
    </row>
    <row r="1794" spans="1:8" ht="45" customHeight="1" x14ac:dyDescent="0.25">
      <c r="A1794" s="3" t="s">
        <v>949</v>
      </c>
      <c r="B1794" s="3" t="s">
        <v>8272</v>
      </c>
      <c r="C1794" s="3" t="s">
        <v>2317</v>
      </c>
      <c r="D1794" s="3" t="s">
        <v>2317</v>
      </c>
      <c r="E1794" s="3" t="s">
        <v>2317</v>
      </c>
      <c r="F1794" s="3" t="s">
        <v>198</v>
      </c>
      <c r="G1794" s="3" t="s">
        <v>2317</v>
      </c>
      <c r="H1794" s="3" t="s">
        <v>2317</v>
      </c>
    </row>
    <row r="1795" spans="1:8" ht="45" customHeight="1" x14ac:dyDescent="0.25">
      <c r="A1795" s="3" t="s">
        <v>949</v>
      </c>
      <c r="B1795" s="3" t="s">
        <v>8273</v>
      </c>
      <c r="C1795" s="3" t="s">
        <v>2317</v>
      </c>
      <c r="D1795" s="3" t="s">
        <v>2317</v>
      </c>
      <c r="E1795" s="3" t="s">
        <v>2317</v>
      </c>
      <c r="F1795" s="3" t="s">
        <v>198</v>
      </c>
      <c r="G1795" s="3" t="s">
        <v>2317</v>
      </c>
      <c r="H1795" s="3" t="s">
        <v>2317</v>
      </c>
    </row>
    <row r="1796" spans="1:8" ht="45" customHeight="1" x14ac:dyDescent="0.25">
      <c r="A1796" s="3" t="s">
        <v>949</v>
      </c>
      <c r="B1796" s="3" t="s">
        <v>8274</v>
      </c>
      <c r="C1796" s="3" t="s">
        <v>2317</v>
      </c>
      <c r="D1796" s="3" t="s">
        <v>2317</v>
      </c>
      <c r="E1796" s="3" t="s">
        <v>2317</v>
      </c>
      <c r="F1796" s="3" t="s">
        <v>198</v>
      </c>
      <c r="G1796" s="3" t="s">
        <v>2317</v>
      </c>
      <c r="H1796" s="3" t="s">
        <v>2317</v>
      </c>
    </row>
    <row r="1797" spans="1:8" ht="45" customHeight="1" x14ac:dyDescent="0.25">
      <c r="A1797" s="3" t="s">
        <v>949</v>
      </c>
      <c r="B1797" s="3" t="s">
        <v>8275</v>
      </c>
      <c r="C1797" s="3" t="s">
        <v>2317</v>
      </c>
      <c r="D1797" s="3" t="s">
        <v>2317</v>
      </c>
      <c r="E1797" s="3" t="s">
        <v>2317</v>
      </c>
      <c r="F1797" s="3" t="s">
        <v>198</v>
      </c>
      <c r="G1797" s="3" t="s">
        <v>2317</v>
      </c>
      <c r="H1797" s="3" t="s">
        <v>2317</v>
      </c>
    </row>
    <row r="1798" spans="1:8" ht="45" customHeight="1" x14ac:dyDescent="0.25">
      <c r="A1798" s="3" t="s">
        <v>949</v>
      </c>
      <c r="B1798" s="3" t="s">
        <v>8276</v>
      </c>
      <c r="C1798" s="3" t="s">
        <v>2317</v>
      </c>
      <c r="D1798" s="3" t="s">
        <v>2317</v>
      </c>
      <c r="E1798" s="3" t="s">
        <v>2317</v>
      </c>
      <c r="F1798" s="3" t="s">
        <v>198</v>
      </c>
      <c r="G1798" s="3" t="s">
        <v>2317</v>
      </c>
      <c r="H1798" s="3" t="s">
        <v>2317</v>
      </c>
    </row>
    <row r="1799" spans="1:8" ht="45" customHeight="1" x14ac:dyDescent="0.25">
      <c r="A1799" s="3" t="s">
        <v>949</v>
      </c>
      <c r="B1799" s="3" t="s">
        <v>8277</v>
      </c>
      <c r="C1799" s="3" t="s">
        <v>2317</v>
      </c>
      <c r="D1799" s="3" t="s">
        <v>2317</v>
      </c>
      <c r="E1799" s="3" t="s">
        <v>2317</v>
      </c>
      <c r="F1799" s="3" t="s">
        <v>198</v>
      </c>
      <c r="G1799" s="3" t="s">
        <v>2317</v>
      </c>
      <c r="H1799" s="3" t="s">
        <v>2317</v>
      </c>
    </row>
    <row r="1800" spans="1:8" ht="45" customHeight="1" x14ac:dyDescent="0.25">
      <c r="A1800" s="3" t="s">
        <v>949</v>
      </c>
      <c r="B1800" s="3" t="s">
        <v>8278</v>
      </c>
      <c r="C1800" s="3" t="s">
        <v>2317</v>
      </c>
      <c r="D1800" s="3" t="s">
        <v>2317</v>
      </c>
      <c r="E1800" s="3" t="s">
        <v>2317</v>
      </c>
      <c r="F1800" s="3" t="s">
        <v>198</v>
      </c>
      <c r="G1800" s="3" t="s">
        <v>2317</v>
      </c>
      <c r="H1800" s="3" t="s">
        <v>2317</v>
      </c>
    </row>
    <row r="1801" spans="1:8" ht="45" customHeight="1" x14ac:dyDescent="0.25">
      <c r="A1801" s="3" t="s">
        <v>950</v>
      </c>
      <c r="B1801" s="3" t="s">
        <v>8279</v>
      </c>
      <c r="C1801" s="3" t="s">
        <v>2317</v>
      </c>
      <c r="D1801" s="3" t="s">
        <v>2317</v>
      </c>
      <c r="E1801" s="3" t="s">
        <v>2317</v>
      </c>
      <c r="F1801" s="3" t="s">
        <v>198</v>
      </c>
      <c r="G1801" s="3" t="s">
        <v>2317</v>
      </c>
      <c r="H1801" s="3" t="s">
        <v>2317</v>
      </c>
    </row>
    <row r="1802" spans="1:8" ht="45" customHeight="1" x14ac:dyDescent="0.25">
      <c r="A1802" s="3" t="s">
        <v>950</v>
      </c>
      <c r="B1802" s="3" t="s">
        <v>8280</v>
      </c>
      <c r="C1802" s="3" t="s">
        <v>2317</v>
      </c>
      <c r="D1802" s="3" t="s">
        <v>2317</v>
      </c>
      <c r="E1802" s="3" t="s">
        <v>2317</v>
      </c>
      <c r="F1802" s="3" t="s">
        <v>198</v>
      </c>
      <c r="G1802" s="3" t="s">
        <v>2317</v>
      </c>
      <c r="H1802" s="3" t="s">
        <v>2317</v>
      </c>
    </row>
    <row r="1803" spans="1:8" ht="45" customHeight="1" x14ac:dyDescent="0.25">
      <c r="A1803" s="3" t="s">
        <v>950</v>
      </c>
      <c r="B1803" s="3" t="s">
        <v>8281</v>
      </c>
      <c r="C1803" s="3" t="s">
        <v>2317</v>
      </c>
      <c r="D1803" s="3" t="s">
        <v>2317</v>
      </c>
      <c r="E1803" s="3" t="s">
        <v>2317</v>
      </c>
      <c r="F1803" s="3" t="s">
        <v>198</v>
      </c>
      <c r="G1803" s="3" t="s">
        <v>2317</v>
      </c>
      <c r="H1803" s="3" t="s">
        <v>2317</v>
      </c>
    </row>
    <row r="1804" spans="1:8" ht="45" customHeight="1" x14ac:dyDescent="0.25">
      <c r="A1804" s="3" t="s">
        <v>950</v>
      </c>
      <c r="B1804" s="3" t="s">
        <v>8282</v>
      </c>
      <c r="C1804" s="3" t="s">
        <v>2317</v>
      </c>
      <c r="D1804" s="3" t="s">
        <v>2317</v>
      </c>
      <c r="E1804" s="3" t="s">
        <v>2317</v>
      </c>
      <c r="F1804" s="3" t="s">
        <v>198</v>
      </c>
      <c r="G1804" s="3" t="s">
        <v>2317</v>
      </c>
      <c r="H1804" s="3" t="s">
        <v>2317</v>
      </c>
    </row>
    <row r="1805" spans="1:8" ht="45" customHeight="1" x14ac:dyDescent="0.25">
      <c r="A1805" s="3" t="s">
        <v>950</v>
      </c>
      <c r="B1805" s="3" t="s">
        <v>8283</v>
      </c>
      <c r="C1805" s="3" t="s">
        <v>2317</v>
      </c>
      <c r="D1805" s="3" t="s">
        <v>2317</v>
      </c>
      <c r="E1805" s="3" t="s">
        <v>2317</v>
      </c>
      <c r="F1805" s="3" t="s">
        <v>198</v>
      </c>
      <c r="G1805" s="3" t="s">
        <v>2317</v>
      </c>
      <c r="H1805" s="3" t="s">
        <v>2317</v>
      </c>
    </row>
    <row r="1806" spans="1:8" ht="45" customHeight="1" x14ac:dyDescent="0.25">
      <c r="A1806" s="3" t="s">
        <v>950</v>
      </c>
      <c r="B1806" s="3" t="s">
        <v>8284</v>
      </c>
      <c r="C1806" s="3" t="s">
        <v>2317</v>
      </c>
      <c r="D1806" s="3" t="s">
        <v>2317</v>
      </c>
      <c r="E1806" s="3" t="s">
        <v>2317</v>
      </c>
      <c r="F1806" s="3" t="s">
        <v>198</v>
      </c>
      <c r="G1806" s="3" t="s">
        <v>2317</v>
      </c>
      <c r="H1806" s="3" t="s">
        <v>2317</v>
      </c>
    </row>
    <row r="1807" spans="1:8" ht="45" customHeight="1" x14ac:dyDescent="0.25">
      <c r="A1807" s="3" t="s">
        <v>950</v>
      </c>
      <c r="B1807" s="3" t="s">
        <v>8285</v>
      </c>
      <c r="C1807" s="3" t="s">
        <v>2317</v>
      </c>
      <c r="D1807" s="3" t="s">
        <v>2317</v>
      </c>
      <c r="E1807" s="3" t="s">
        <v>2317</v>
      </c>
      <c r="F1807" s="3" t="s">
        <v>198</v>
      </c>
      <c r="G1807" s="3" t="s">
        <v>2317</v>
      </c>
      <c r="H1807" s="3" t="s">
        <v>2317</v>
      </c>
    </row>
    <row r="1808" spans="1:8" ht="45" customHeight="1" x14ac:dyDescent="0.25">
      <c r="A1808" s="3" t="s">
        <v>950</v>
      </c>
      <c r="B1808" s="3" t="s">
        <v>8286</v>
      </c>
      <c r="C1808" s="3" t="s">
        <v>2317</v>
      </c>
      <c r="D1808" s="3" t="s">
        <v>2317</v>
      </c>
      <c r="E1808" s="3" t="s">
        <v>2317</v>
      </c>
      <c r="F1808" s="3" t="s">
        <v>198</v>
      </c>
      <c r="G1808" s="3" t="s">
        <v>2317</v>
      </c>
      <c r="H1808" s="3" t="s">
        <v>2317</v>
      </c>
    </row>
    <row r="1809" spans="1:8" ht="45" customHeight="1" x14ac:dyDescent="0.25">
      <c r="A1809" s="3" t="s">
        <v>950</v>
      </c>
      <c r="B1809" s="3" t="s">
        <v>8287</v>
      </c>
      <c r="C1809" s="3" t="s">
        <v>2317</v>
      </c>
      <c r="D1809" s="3" t="s">
        <v>2317</v>
      </c>
      <c r="E1809" s="3" t="s">
        <v>2317</v>
      </c>
      <c r="F1809" s="3" t="s">
        <v>198</v>
      </c>
      <c r="G1809" s="3" t="s">
        <v>2317</v>
      </c>
      <c r="H1809" s="3" t="s">
        <v>2317</v>
      </c>
    </row>
    <row r="1810" spans="1:8" ht="45" customHeight="1" x14ac:dyDescent="0.25">
      <c r="A1810" s="3" t="s">
        <v>950</v>
      </c>
      <c r="B1810" s="3" t="s">
        <v>8288</v>
      </c>
      <c r="C1810" s="3" t="s">
        <v>2317</v>
      </c>
      <c r="D1810" s="3" t="s">
        <v>2317</v>
      </c>
      <c r="E1810" s="3" t="s">
        <v>2317</v>
      </c>
      <c r="F1810" s="3" t="s">
        <v>198</v>
      </c>
      <c r="G1810" s="3" t="s">
        <v>2317</v>
      </c>
      <c r="H1810" s="3" t="s">
        <v>2317</v>
      </c>
    </row>
    <row r="1811" spans="1:8" ht="45" customHeight="1" x14ac:dyDescent="0.25">
      <c r="A1811" s="3" t="s">
        <v>950</v>
      </c>
      <c r="B1811" s="3" t="s">
        <v>8289</v>
      </c>
      <c r="C1811" s="3" t="s">
        <v>2317</v>
      </c>
      <c r="D1811" s="3" t="s">
        <v>2317</v>
      </c>
      <c r="E1811" s="3" t="s">
        <v>2317</v>
      </c>
      <c r="F1811" s="3" t="s">
        <v>198</v>
      </c>
      <c r="G1811" s="3" t="s">
        <v>2317</v>
      </c>
      <c r="H1811" s="3" t="s">
        <v>2317</v>
      </c>
    </row>
    <row r="1812" spans="1:8" ht="45" customHeight="1" x14ac:dyDescent="0.25">
      <c r="A1812" s="3" t="s">
        <v>950</v>
      </c>
      <c r="B1812" s="3" t="s">
        <v>8290</v>
      </c>
      <c r="C1812" s="3" t="s">
        <v>2317</v>
      </c>
      <c r="D1812" s="3" t="s">
        <v>2317</v>
      </c>
      <c r="E1812" s="3" t="s">
        <v>2317</v>
      </c>
      <c r="F1812" s="3" t="s">
        <v>198</v>
      </c>
      <c r="G1812" s="3" t="s">
        <v>2317</v>
      </c>
      <c r="H1812" s="3" t="s">
        <v>2317</v>
      </c>
    </row>
    <row r="1813" spans="1:8" ht="45" customHeight="1" x14ac:dyDescent="0.25">
      <c r="A1813" s="3" t="s">
        <v>950</v>
      </c>
      <c r="B1813" s="3" t="s">
        <v>8291</v>
      </c>
      <c r="C1813" s="3" t="s">
        <v>2317</v>
      </c>
      <c r="D1813" s="3" t="s">
        <v>2317</v>
      </c>
      <c r="E1813" s="3" t="s">
        <v>2317</v>
      </c>
      <c r="F1813" s="3" t="s">
        <v>198</v>
      </c>
      <c r="G1813" s="3" t="s">
        <v>2317</v>
      </c>
      <c r="H1813" s="3" t="s">
        <v>2317</v>
      </c>
    </row>
    <row r="1814" spans="1:8" ht="45" customHeight="1" x14ac:dyDescent="0.25">
      <c r="A1814" s="3" t="s">
        <v>950</v>
      </c>
      <c r="B1814" s="3" t="s">
        <v>8292</v>
      </c>
      <c r="C1814" s="3" t="s">
        <v>2317</v>
      </c>
      <c r="D1814" s="3" t="s">
        <v>2317</v>
      </c>
      <c r="E1814" s="3" t="s">
        <v>2317</v>
      </c>
      <c r="F1814" s="3" t="s">
        <v>198</v>
      </c>
      <c r="G1814" s="3" t="s">
        <v>2317</v>
      </c>
      <c r="H1814" s="3" t="s">
        <v>2317</v>
      </c>
    </row>
    <row r="1815" spans="1:8" ht="45" customHeight="1" x14ac:dyDescent="0.25">
      <c r="A1815" s="3" t="s">
        <v>950</v>
      </c>
      <c r="B1815" s="3" t="s">
        <v>8293</v>
      </c>
      <c r="C1815" s="3" t="s">
        <v>2317</v>
      </c>
      <c r="D1815" s="3" t="s">
        <v>2317</v>
      </c>
      <c r="E1815" s="3" t="s">
        <v>2317</v>
      </c>
      <c r="F1815" s="3" t="s">
        <v>198</v>
      </c>
      <c r="G1815" s="3" t="s">
        <v>2317</v>
      </c>
      <c r="H1815" s="3" t="s">
        <v>2317</v>
      </c>
    </row>
    <row r="1816" spans="1:8" ht="45" customHeight="1" x14ac:dyDescent="0.25">
      <c r="A1816" s="3" t="s">
        <v>950</v>
      </c>
      <c r="B1816" s="3" t="s">
        <v>8294</v>
      </c>
      <c r="C1816" s="3" t="s">
        <v>2317</v>
      </c>
      <c r="D1816" s="3" t="s">
        <v>2317</v>
      </c>
      <c r="E1816" s="3" t="s">
        <v>2317</v>
      </c>
      <c r="F1816" s="3" t="s">
        <v>198</v>
      </c>
      <c r="G1816" s="3" t="s">
        <v>2317</v>
      </c>
      <c r="H1816" s="3" t="s">
        <v>2317</v>
      </c>
    </row>
    <row r="1817" spans="1:8" ht="45" customHeight="1" x14ac:dyDescent="0.25">
      <c r="A1817" s="3" t="s">
        <v>950</v>
      </c>
      <c r="B1817" s="3" t="s">
        <v>8295</v>
      </c>
      <c r="C1817" s="3" t="s">
        <v>2317</v>
      </c>
      <c r="D1817" s="3" t="s">
        <v>2317</v>
      </c>
      <c r="E1817" s="3" t="s">
        <v>2317</v>
      </c>
      <c r="F1817" s="3" t="s">
        <v>198</v>
      </c>
      <c r="G1817" s="3" t="s">
        <v>2317</v>
      </c>
      <c r="H1817" s="3" t="s">
        <v>2317</v>
      </c>
    </row>
    <row r="1818" spans="1:8" ht="45" customHeight="1" x14ac:dyDescent="0.25">
      <c r="A1818" s="3" t="s">
        <v>950</v>
      </c>
      <c r="B1818" s="3" t="s">
        <v>8296</v>
      </c>
      <c r="C1818" s="3" t="s">
        <v>2317</v>
      </c>
      <c r="D1818" s="3" t="s">
        <v>2317</v>
      </c>
      <c r="E1818" s="3" t="s">
        <v>2317</v>
      </c>
      <c r="F1818" s="3" t="s">
        <v>198</v>
      </c>
      <c r="G1818" s="3" t="s">
        <v>2317</v>
      </c>
      <c r="H1818" s="3" t="s">
        <v>2317</v>
      </c>
    </row>
    <row r="1819" spans="1:8" ht="45" customHeight="1" x14ac:dyDescent="0.25">
      <c r="A1819" s="3" t="s">
        <v>950</v>
      </c>
      <c r="B1819" s="3" t="s">
        <v>8297</v>
      </c>
      <c r="C1819" s="3" t="s">
        <v>2317</v>
      </c>
      <c r="D1819" s="3" t="s">
        <v>2317</v>
      </c>
      <c r="E1819" s="3" t="s">
        <v>2317</v>
      </c>
      <c r="F1819" s="3" t="s">
        <v>198</v>
      </c>
      <c r="G1819" s="3" t="s">
        <v>2317</v>
      </c>
      <c r="H1819" s="3" t="s">
        <v>2317</v>
      </c>
    </row>
    <row r="1820" spans="1:8" ht="45" customHeight="1" x14ac:dyDescent="0.25">
      <c r="A1820" s="3" t="s">
        <v>950</v>
      </c>
      <c r="B1820" s="3" t="s">
        <v>8298</v>
      </c>
      <c r="C1820" s="3" t="s">
        <v>2317</v>
      </c>
      <c r="D1820" s="3" t="s">
        <v>2317</v>
      </c>
      <c r="E1820" s="3" t="s">
        <v>2317</v>
      </c>
      <c r="F1820" s="3" t="s">
        <v>198</v>
      </c>
      <c r="G1820" s="3" t="s">
        <v>2317</v>
      </c>
      <c r="H1820" s="3" t="s">
        <v>2317</v>
      </c>
    </row>
    <row r="1821" spans="1:8" ht="45" customHeight="1" x14ac:dyDescent="0.25">
      <c r="A1821" s="3" t="s">
        <v>950</v>
      </c>
      <c r="B1821" s="3" t="s">
        <v>8299</v>
      </c>
      <c r="C1821" s="3" t="s">
        <v>2317</v>
      </c>
      <c r="D1821" s="3" t="s">
        <v>2317</v>
      </c>
      <c r="E1821" s="3" t="s">
        <v>2317</v>
      </c>
      <c r="F1821" s="3" t="s">
        <v>198</v>
      </c>
      <c r="G1821" s="3" t="s">
        <v>2317</v>
      </c>
      <c r="H1821" s="3" t="s">
        <v>2317</v>
      </c>
    </row>
    <row r="1822" spans="1:8" ht="45" customHeight="1" x14ac:dyDescent="0.25">
      <c r="A1822" s="3" t="s">
        <v>950</v>
      </c>
      <c r="B1822" s="3" t="s">
        <v>8300</v>
      </c>
      <c r="C1822" s="3" t="s">
        <v>2317</v>
      </c>
      <c r="D1822" s="3" t="s">
        <v>2317</v>
      </c>
      <c r="E1822" s="3" t="s">
        <v>2317</v>
      </c>
      <c r="F1822" s="3" t="s">
        <v>198</v>
      </c>
      <c r="G1822" s="3" t="s">
        <v>2317</v>
      </c>
      <c r="H1822" s="3" t="s">
        <v>2317</v>
      </c>
    </row>
    <row r="1823" spans="1:8" ht="45" customHeight="1" x14ac:dyDescent="0.25">
      <c r="A1823" s="3" t="s">
        <v>950</v>
      </c>
      <c r="B1823" s="3" t="s">
        <v>8301</v>
      </c>
      <c r="C1823" s="3" t="s">
        <v>2317</v>
      </c>
      <c r="D1823" s="3" t="s">
        <v>2317</v>
      </c>
      <c r="E1823" s="3" t="s">
        <v>2317</v>
      </c>
      <c r="F1823" s="3" t="s">
        <v>198</v>
      </c>
      <c r="G1823" s="3" t="s">
        <v>2317</v>
      </c>
      <c r="H1823" s="3" t="s">
        <v>2317</v>
      </c>
    </row>
    <row r="1824" spans="1:8" ht="45" customHeight="1" x14ac:dyDescent="0.25">
      <c r="A1824" s="3" t="s">
        <v>950</v>
      </c>
      <c r="B1824" s="3" t="s">
        <v>8302</v>
      </c>
      <c r="C1824" s="3" t="s">
        <v>2317</v>
      </c>
      <c r="D1824" s="3" t="s">
        <v>2317</v>
      </c>
      <c r="E1824" s="3" t="s">
        <v>2317</v>
      </c>
      <c r="F1824" s="3" t="s">
        <v>198</v>
      </c>
      <c r="G1824" s="3" t="s">
        <v>2317</v>
      </c>
      <c r="H1824" s="3" t="s">
        <v>2317</v>
      </c>
    </row>
    <row r="1825" spans="1:8" ht="45" customHeight="1" x14ac:dyDescent="0.25">
      <c r="A1825" s="3" t="s">
        <v>950</v>
      </c>
      <c r="B1825" s="3" t="s">
        <v>8303</v>
      </c>
      <c r="C1825" s="3" t="s">
        <v>2317</v>
      </c>
      <c r="D1825" s="3" t="s">
        <v>2317</v>
      </c>
      <c r="E1825" s="3" t="s">
        <v>2317</v>
      </c>
      <c r="F1825" s="3" t="s">
        <v>198</v>
      </c>
      <c r="G1825" s="3" t="s">
        <v>2317</v>
      </c>
      <c r="H1825" s="3" t="s">
        <v>2317</v>
      </c>
    </row>
    <row r="1826" spans="1:8" ht="45" customHeight="1" x14ac:dyDescent="0.25">
      <c r="A1826" s="3" t="s">
        <v>950</v>
      </c>
      <c r="B1826" s="3" t="s">
        <v>8304</v>
      </c>
      <c r="C1826" s="3" t="s">
        <v>2317</v>
      </c>
      <c r="D1826" s="3" t="s">
        <v>2317</v>
      </c>
      <c r="E1826" s="3" t="s">
        <v>2317</v>
      </c>
      <c r="F1826" s="3" t="s">
        <v>198</v>
      </c>
      <c r="G1826" s="3" t="s">
        <v>2317</v>
      </c>
      <c r="H1826" s="3" t="s">
        <v>2317</v>
      </c>
    </row>
    <row r="1827" spans="1:8" ht="45" customHeight="1" x14ac:dyDescent="0.25">
      <c r="A1827" s="3" t="s">
        <v>950</v>
      </c>
      <c r="B1827" s="3" t="s">
        <v>8305</v>
      </c>
      <c r="C1827" s="3" t="s">
        <v>2317</v>
      </c>
      <c r="D1827" s="3" t="s">
        <v>2317</v>
      </c>
      <c r="E1827" s="3" t="s">
        <v>2317</v>
      </c>
      <c r="F1827" s="3" t="s">
        <v>198</v>
      </c>
      <c r="G1827" s="3" t="s">
        <v>2317</v>
      </c>
      <c r="H1827" s="3" t="s">
        <v>2317</v>
      </c>
    </row>
    <row r="1828" spans="1:8" ht="45" customHeight="1" x14ac:dyDescent="0.25">
      <c r="A1828" s="3" t="s">
        <v>950</v>
      </c>
      <c r="B1828" s="3" t="s">
        <v>8306</v>
      </c>
      <c r="C1828" s="3" t="s">
        <v>2317</v>
      </c>
      <c r="D1828" s="3" t="s">
        <v>2317</v>
      </c>
      <c r="E1828" s="3" t="s">
        <v>2317</v>
      </c>
      <c r="F1828" s="3" t="s">
        <v>198</v>
      </c>
      <c r="G1828" s="3" t="s">
        <v>2317</v>
      </c>
      <c r="H1828" s="3" t="s">
        <v>2317</v>
      </c>
    </row>
    <row r="1829" spans="1:8" ht="45" customHeight="1" x14ac:dyDescent="0.25">
      <c r="A1829" s="3" t="s">
        <v>950</v>
      </c>
      <c r="B1829" s="3" t="s">
        <v>8307</v>
      </c>
      <c r="C1829" s="3" t="s">
        <v>2317</v>
      </c>
      <c r="D1829" s="3" t="s">
        <v>2317</v>
      </c>
      <c r="E1829" s="3" t="s">
        <v>2317</v>
      </c>
      <c r="F1829" s="3" t="s">
        <v>198</v>
      </c>
      <c r="G1829" s="3" t="s">
        <v>2317</v>
      </c>
      <c r="H1829" s="3" t="s">
        <v>2317</v>
      </c>
    </row>
    <row r="1830" spans="1:8" ht="45" customHeight="1" x14ac:dyDescent="0.25">
      <c r="A1830" s="3" t="s">
        <v>950</v>
      </c>
      <c r="B1830" s="3" t="s">
        <v>8308</v>
      </c>
      <c r="C1830" s="3" t="s">
        <v>2317</v>
      </c>
      <c r="D1830" s="3" t="s">
        <v>2317</v>
      </c>
      <c r="E1830" s="3" t="s">
        <v>2317</v>
      </c>
      <c r="F1830" s="3" t="s">
        <v>198</v>
      </c>
      <c r="G1830" s="3" t="s">
        <v>2317</v>
      </c>
      <c r="H1830" s="3" t="s">
        <v>2317</v>
      </c>
    </row>
    <row r="1831" spans="1:8" ht="45" customHeight="1" x14ac:dyDescent="0.25">
      <c r="A1831" s="3" t="s">
        <v>950</v>
      </c>
      <c r="B1831" s="3" t="s">
        <v>8309</v>
      </c>
      <c r="C1831" s="3" t="s">
        <v>2317</v>
      </c>
      <c r="D1831" s="3" t="s">
        <v>2317</v>
      </c>
      <c r="E1831" s="3" t="s">
        <v>2317</v>
      </c>
      <c r="F1831" s="3" t="s">
        <v>198</v>
      </c>
      <c r="G1831" s="3" t="s">
        <v>2317</v>
      </c>
      <c r="H1831" s="3" t="s">
        <v>2317</v>
      </c>
    </row>
    <row r="1832" spans="1:8" ht="45" customHeight="1" x14ac:dyDescent="0.25">
      <c r="A1832" s="3" t="s">
        <v>950</v>
      </c>
      <c r="B1832" s="3" t="s">
        <v>8310</v>
      </c>
      <c r="C1832" s="3" t="s">
        <v>2317</v>
      </c>
      <c r="D1832" s="3" t="s">
        <v>2317</v>
      </c>
      <c r="E1832" s="3" t="s">
        <v>2317</v>
      </c>
      <c r="F1832" s="3" t="s">
        <v>198</v>
      </c>
      <c r="G1832" s="3" t="s">
        <v>2317</v>
      </c>
      <c r="H1832" s="3" t="s">
        <v>2317</v>
      </c>
    </row>
    <row r="1833" spans="1:8" ht="45" customHeight="1" x14ac:dyDescent="0.25">
      <c r="A1833" s="3" t="s">
        <v>950</v>
      </c>
      <c r="B1833" s="3" t="s">
        <v>8311</v>
      </c>
      <c r="C1833" s="3" t="s">
        <v>2317</v>
      </c>
      <c r="D1833" s="3" t="s">
        <v>2317</v>
      </c>
      <c r="E1833" s="3" t="s">
        <v>2317</v>
      </c>
      <c r="F1833" s="3" t="s">
        <v>198</v>
      </c>
      <c r="G1833" s="3" t="s">
        <v>2317</v>
      </c>
      <c r="H1833" s="3" t="s">
        <v>2317</v>
      </c>
    </row>
    <row r="1834" spans="1:8" ht="45" customHeight="1" x14ac:dyDescent="0.25">
      <c r="A1834" s="3" t="s">
        <v>950</v>
      </c>
      <c r="B1834" s="3" t="s">
        <v>8312</v>
      </c>
      <c r="C1834" s="3" t="s">
        <v>2317</v>
      </c>
      <c r="D1834" s="3" t="s">
        <v>2317</v>
      </c>
      <c r="E1834" s="3" t="s">
        <v>2317</v>
      </c>
      <c r="F1834" s="3" t="s">
        <v>198</v>
      </c>
      <c r="G1834" s="3" t="s">
        <v>2317</v>
      </c>
      <c r="H1834" s="3" t="s">
        <v>2317</v>
      </c>
    </row>
    <row r="1835" spans="1:8" ht="45" customHeight="1" x14ac:dyDescent="0.25">
      <c r="A1835" s="3" t="s">
        <v>950</v>
      </c>
      <c r="B1835" s="3" t="s">
        <v>8313</v>
      </c>
      <c r="C1835" s="3" t="s">
        <v>2317</v>
      </c>
      <c r="D1835" s="3" t="s">
        <v>2317</v>
      </c>
      <c r="E1835" s="3" t="s">
        <v>2317</v>
      </c>
      <c r="F1835" s="3" t="s">
        <v>198</v>
      </c>
      <c r="G1835" s="3" t="s">
        <v>2317</v>
      </c>
      <c r="H1835" s="3" t="s">
        <v>2317</v>
      </c>
    </row>
    <row r="1836" spans="1:8" ht="45" customHeight="1" x14ac:dyDescent="0.25">
      <c r="A1836" s="3" t="s">
        <v>950</v>
      </c>
      <c r="B1836" s="3" t="s">
        <v>8314</v>
      </c>
      <c r="C1836" s="3" t="s">
        <v>2317</v>
      </c>
      <c r="D1836" s="3" t="s">
        <v>2317</v>
      </c>
      <c r="E1836" s="3" t="s">
        <v>2317</v>
      </c>
      <c r="F1836" s="3" t="s">
        <v>198</v>
      </c>
      <c r="G1836" s="3" t="s">
        <v>2317</v>
      </c>
      <c r="H1836" s="3" t="s">
        <v>2317</v>
      </c>
    </row>
    <row r="1837" spans="1:8" ht="45" customHeight="1" x14ac:dyDescent="0.25">
      <c r="A1837" s="3" t="s">
        <v>950</v>
      </c>
      <c r="B1837" s="3" t="s">
        <v>8315</v>
      </c>
      <c r="C1837" s="3" t="s">
        <v>2317</v>
      </c>
      <c r="D1837" s="3" t="s">
        <v>2317</v>
      </c>
      <c r="E1837" s="3" t="s">
        <v>2317</v>
      </c>
      <c r="F1837" s="3" t="s">
        <v>198</v>
      </c>
      <c r="G1837" s="3" t="s">
        <v>2317</v>
      </c>
      <c r="H1837" s="3" t="s">
        <v>2317</v>
      </c>
    </row>
    <row r="1838" spans="1:8" ht="45" customHeight="1" x14ac:dyDescent="0.25">
      <c r="A1838" s="3" t="s">
        <v>950</v>
      </c>
      <c r="B1838" s="3" t="s">
        <v>8316</v>
      </c>
      <c r="C1838" s="3" t="s">
        <v>2317</v>
      </c>
      <c r="D1838" s="3" t="s">
        <v>2317</v>
      </c>
      <c r="E1838" s="3" t="s">
        <v>2317</v>
      </c>
      <c r="F1838" s="3" t="s">
        <v>198</v>
      </c>
      <c r="G1838" s="3" t="s">
        <v>2317</v>
      </c>
      <c r="H1838" s="3" t="s">
        <v>2317</v>
      </c>
    </row>
    <row r="1839" spans="1:8" ht="45" customHeight="1" x14ac:dyDescent="0.25">
      <c r="A1839" s="3" t="s">
        <v>950</v>
      </c>
      <c r="B1839" s="3" t="s">
        <v>8317</v>
      </c>
      <c r="C1839" s="3" t="s">
        <v>2317</v>
      </c>
      <c r="D1839" s="3" t="s">
        <v>2317</v>
      </c>
      <c r="E1839" s="3" t="s">
        <v>2317</v>
      </c>
      <c r="F1839" s="3" t="s">
        <v>198</v>
      </c>
      <c r="G1839" s="3" t="s">
        <v>2317</v>
      </c>
      <c r="H1839" s="3" t="s">
        <v>2317</v>
      </c>
    </row>
    <row r="1840" spans="1:8" ht="45" customHeight="1" x14ac:dyDescent="0.25">
      <c r="A1840" s="3" t="s">
        <v>950</v>
      </c>
      <c r="B1840" s="3" t="s">
        <v>8318</v>
      </c>
      <c r="C1840" s="3" t="s">
        <v>2317</v>
      </c>
      <c r="D1840" s="3" t="s">
        <v>2317</v>
      </c>
      <c r="E1840" s="3" t="s">
        <v>2317</v>
      </c>
      <c r="F1840" s="3" t="s">
        <v>198</v>
      </c>
      <c r="G1840" s="3" t="s">
        <v>2317</v>
      </c>
      <c r="H1840" s="3" t="s">
        <v>2317</v>
      </c>
    </row>
    <row r="1841" spans="1:8" ht="45" customHeight="1" x14ac:dyDescent="0.25">
      <c r="A1841" s="3" t="s">
        <v>950</v>
      </c>
      <c r="B1841" s="3" t="s">
        <v>8319</v>
      </c>
      <c r="C1841" s="3" t="s">
        <v>2317</v>
      </c>
      <c r="D1841" s="3" t="s">
        <v>2317</v>
      </c>
      <c r="E1841" s="3" t="s">
        <v>2317</v>
      </c>
      <c r="F1841" s="3" t="s">
        <v>198</v>
      </c>
      <c r="G1841" s="3" t="s">
        <v>2317</v>
      </c>
      <c r="H1841" s="3" t="s">
        <v>2317</v>
      </c>
    </row>
    <row r="1842" spans="1:8" ht="45" customHeight="1" x14ac:dyDescent="0.25">
      <c r="A1842" s="3" t="s">
        <v>950</v>
      </c>
      <c r="B1842" s="3" t="s">
        <v>8320</v>
      </c>
      <c r="C1842" s="3" t="s">
        <v>2317</v>
      </c>
      <c r="D1842" s="3" t="s">
        <v>2317</v>
      </c>
      <c r="E1842" s="3" t="s">
        <v>2317</v>
      </c>
      <c r="F1842" s="3" t="s">
        <v>198</v>
      </c>
      <c r="G1842" s="3" t="s">
        <v>2317</v>
      </c>
      <c r="H1842" s="3" t="s">
        <v>2317</v>
      </c>
    </row>
    <row r="1843" spans="1:8" ht="45" customHeight="1" x14ac:dyDescent="0.25">
      <c r="A1843" s="3" t="s">
        <v>950</v>
      </c>
      <c r="B1843" s="3" t="s">
        <v>8321</v>
      </c>
      <c r="C1843" s="3" t="s">
        <v>2317</v>
      </c>
      <c r="D1843" s="3" t="s">
        <v>2317</v>
      </c>
      <c r="E1843" s="3" t="s">
        <v>2317</v>
      </c>
      <c r="F1843" s="3" t="s">
        <v>198</v>
      </c>
      <c r="G1843" s="3" t="s">
        <v>2317</v>
      </c>
      <c r="H1843" s="3" t="s">
        <v>2317</v>
      </c>
    </row>
    <row r="1844" spans="1:8" ht="45" customHeight="1" x14ac:dyDescent="0.25">
      <c r="A1844" s="3" t="s">
        <v>950</v>
      </c>
      <c r="B1844" s="3" t="s">
        <v>8322</v>
      </c>
      <c r="C1844" s="3" t="s">
        <v>2317</v>
      </c>
      <c r="D1844" s="3" t="s">
        <v>2317</v>
      </c>
      <c r="E1844" s="3" t="s">
        <v>2317</v>
      </c>
      <c r="F1844" s="3" t="s">
        <v>198</v>
      </c>
      <c r="G1844" s="3" t="s">
        <v>2317</v>
      </c>
      <c r="H1844" s="3" t="s">
        <v>2317</v>
      </c>
    </row>
    <row r="1845" spans="1:8" ht="45" customHeight="1" x14ac:dyDescent="0.25">
      <c r="A1845" s="3" t="s">
        <v>950</v>
      </c>
      <c r="B1845" s="3" t="s">
        <v>8323</v>
      </c>
      <c r="C1845" s="3" t="s">
        <v>2317</v>
      </c>
      <c r="D1845" s="3" t="s">
        <v>2317</v>
      </c>
      <c r="E1845" s="3" t="s">
        <v>2317</v>
      </c>
      <c r="F1845" s="3" t="s">
        <v>198</v>
      </c>
      <c r="G1845" s="3" t="s">
        <v>2317</v>
      </c>
      <c r="H1845" s="3" t="s">
        <v>2317</v>
      </c>
    </row>
    <row r="1846" spans="1:8" ht="45" customHeight="1" x14ac:dyDescent="0.25">
      <c r="A1846" s="3" t="s">
        <v>950</v>
      </c>
      <c r="B1846" s="3" t="s">
        <v>8324</v>
      </c>
      <c r="C1846" s="3" t="s">
        <v>2317</v>
      </c>
      <c r="D1846" s="3" t="s">
        <v>2317</v>
      </c>
      <c r="E1846" s="3" t="s">
        <v>2317</v>
      </c>
      <c r="F1846" s="3" t="s">
        <v>198</v>
      </c>
      <c r="G1846" s="3" t="s">
        <v>2317</v>
      </c>
      <c r="H1846" s="3" t="s">
        <v>2317</v>
      </c>
    </row>
    <row r="1847" spans="1:8" ht="45" customHeight="1" x14ac:dyDescent="0.25">
      <c r="A1847" s="3" t="s">
        <v>950</v>
      </c>
      <c r="B1847" s="3" t="s">
        <v>8325</v>
      </c>
      <c r="C1847" s="3" t="s">
        <v>2317</v>
      </c>
      <c r="D1847" s="3" t="s">
        <v>2317</v>
      </c>
      <c r="E1847" s="3" t="s">
        <v>2317</v>
      </c>
      <c r="F1847" s="3" t="s">
        <v>198</v>
      </c>
      <c r="G1847" s="3" t="s">
        <v>2317</v>
      </c>
      <c r="H1847" s="3" t="s">
        <v>2317</v>
      </c>
    </row>
    <row r="1848" spans="1:8" ht="45" customHeight="1" x14ac:dyDescent="0.25">
      <c r="A1848" s="3" t="s">
        <v>950</v>
      </c>
      <c r="B1848" s="3" t="s">
        <v>8326</v>
      </c>
      <c r="C1848" s="3" t="s">
        <v>2317</v>
      </c>
      <c r="D1848" s="3" t="s">
        <v>2317</v>
      </c>
      <c r="E1848" s="3" t="s">
        <v>2317</v>
      </c>
      <c r="F1848" s="3" t="s">
        <v>198</v>
      </c>
      <c r="G1848" s="3" t="s">
        <v>2317</v>
      </c>
      <c r="H1848" s="3" t="s">
        <v>2317</v>
      </c>
    </row>
    <row r="1849" spans="1:8" ht="45" customHeight="1" x14ac:dyDescent="0.25">
      <c r="A1849" s="3" t="s">
        <v>950</v>
      </c>
      <c r="B1849" s="3" t="s">
        <v>8327</v>
      </c>
      <c r="C1849" s="3" t="s">
        <v>2317</v>
      </c>
      <c r="D1849" s="3" t="s">
        <v>2317</v>
      </c>
      <c r="E1849" s="3" t="s">
        <v>2317</v>
      </c>
      <c r="F1849" s="3" t="s">
        <v>198</v>
      </c>
      <c r="G1849" s="3" t="s">
        <v>2317</v>
      </c>
      <c r="H1849" s="3" t="s">
        <v>2317</v>
      </c>
    </row>
    <row r="1850" spans="1:8" ht="45" customHeight="1" x14ac:dyDescent="0.25">
      <c r="A1850" s="3" t="s">
        <v>950</v>
      </c>
      <c r="B1850" s="3" t="s">
        <v>8328</v>
      </c>
      <c r="C1850" s="3" t="s">
        <v>2317</v>
      </c>
      <c r="D1850" s="3" t="s">
        <v>2317</v>
      </c>
      <c r="E1850" s="3" t="s">
        <v>2317</v>
      </c>
      <c r="F1850" s="3" t="s">
        <v>198</v>
      </c>
      <c r="G1850" s="3" t="s">
        <v>2317</v>
      </c>
      <c r="H1850" s="3" t="s">
        <v>2317</v>
      </c>
    </row>
    <row r="1851" spans="1:8" ht="45" customHeight="1" x14ac:dyDescent="0.25">
      <c r="A1851" s="3" t="s">
        <v>950</v>
      </c>
      <c r="B1851" s="3" t="s">
        <v>8329</v>
      </c>
      <c r="C1851" s="3" t="s">
        <v>2317</v>
      </c>
      <c r="D1851" s="3" t="s">
        <v>2317</v>
      </c>
      <c r="E1851" s="3" t="s">
        <v>2317</v>
      </c>
      <c r="F1851" s="3" t="s">
        <v>198</v>
      </c>
      <c r="G1851" s="3" t="s">
        <v>2317</v>
      </c>
      <c r="H1851" s="3" t="s">
        <v>2317</v>
      </c>
    </row>
    <row r="1852" spans="1:8" ht="45" customHeight="1" x14ac:dyDescent="0.25">
      <c r="A1852" s="3" t="s">
        <v>950</v>
      </c>
      <c r="B1852" s="3" t="s">
        <v>8330</v>
      </c>
      <c r="C1852" s="3" t="s">
        <v>2317</v>
      </c>
      <c r="D1852" s="3" t="s">
        <v>2317</v>
      </c>
      <c r="E1852" s="3" t="s">
        <v>2317</v>
      </c>
      <c r="F1852" s="3" t="s">
        <v>198</v>
      </c>
      <c r="G1852" s="3" t="s">
        <v>2317</v>
      </c>
      <c r="H1852" s="3" t="s">
        <v>2317</v>
      </c>
    </row>
    <row r="1853" spans="1:8" ht="45" customHeight="1" x14ac:dyDescent="0.25">
      <c r="A1853" s="3" t="s">
        <v>950</v>
      </c>
      <c r="B1853" s="3" t="s">
        <v>8331</v>
      </c>
      <c r="C1853" s="3" t="s">
        <v>2317</v>
      </c>
      <c r="D1853" s="3" t="s">
        <v>2317</v>
      </c>
      <c r="E1853" s="3" t="s">
        <v>2317</v>
      </c>
      <c r="F1853" s="3" t="s">
        <v>198</v>
      </c>
      <c r="G1853" s="3" t="s">
        <v>2317</v>
      </c>
      <c r="H1853" s="3" t="s">
        <v>2317</v>
      </c>
    </row>
    <row r="1854" spans="1:8" ht="45" customHeight="1" x14ac:dyDescent="0.25">
      <c r="A1854" s="3" t="s">
        <v>951</v>
      </c>
      <c r="B1854" s="3" t="s">
        <v>8332</v>
      </c>
      <c r="C1854" s="3" t="s">
        <v>2317</v>
      </c>
      <c r="D1854" s="3" t="s">
        <v>2317</v>
      </c>
      <c r="E1854" s="3" t="s">
        <v>2317</v>
      </c>
      <c r="F1854" s="3" t="s">
        <v>198</v>
      </c>
      <c r="G1854" s="3" t="s">
        <v>2317</v>
      </c>
      <c r="H1854" s="3" t="s">
        <v>2317</v>
      </c>
    </row>
    <row r="1855" spans="1:8" ht="45" customHeight="1" x14ac:dyDescent="0.25">
      <c r="A1855" s="3" t="s">
        <v>951</v>
      </c>
      <c r="B1855" s="3" t="s">
        <v>8333</v>
      </c>
      <c r="C1855" s="3" t="s">
        <v>2317</v>
      </c>
      <c r="D1855" s="3" t="s">
        <v>2317</v>
      </c>
      <c r="E1855" s="3" t="s">
        <v>2317</v>
      </c>
      <c r="F1855" s="3" t="s">
        <v>198</v>
      </c>
      <c r="G1855" s="3" t="s">
        <v>2317</v>
      </c>
      <c r="H1855" s="3" t="s">
        <v>2317</v>
      </c>
    </row>
    <row r="1856" spans="1:8" ht="45" customHeight="1" x14ac:dyDescent="0.25">
      <c r="A1856" s="3" t="s">
        <v>951</v>
      </c>
      <c r="B1856" s="3" t="s">
        <v>8334</v>
      </c>
      <c r="C1856" s="3" t="s">
        <v>2317</v>
      </c>
      <c r="D1856" s="3" t="s">
        <v>2317</v>
      </c>
      <c r="E1856" s="3" t="s">
        <v>2317</v>
      </c>
      <c r="F1856" s="3" t="s">
        <v>198</v>
      </c>
      <c r="G1856" s="3" t="s">
        <v>2317</v>
      </c>
      <c r="H1856" s="3" t="s">
        <v>2317</v>
      </c>
    </row>
    <row r="1857" spans="1:8" ht="45" customHeight="1" x14ac:dyDescent="0.25">
      <c r="A1857" s="3" t="s">
        <v>951</v>
      </c>
      <c r="B1857" s="3" t="s">
        <v>8335</v>
      </c>
      <c r="C1857" s="3" t="s">
        <v>2317</v>
      </c>
      <c r="D1857" s="3" t="s">
        <v>2317</v>
      </c>
      <c r="E1857" s="3" t="s">
        <v>2317</v>
      </c>
      <c r="F1857" s="3" t="s">
        <v>198</v>
      </c>
      <c r="G1857" s="3" t="s">
        <v>2317</v>
      </c>
      <c r="H1857" s="3" t="s">
        <v>2317</v>
      </c>
    </row>
    <row r="1858" spans="1:8" ht="45" customHeight="1" x14ac:dyDescent="0.25">
      <c r="A1858" s="3" t="s">
        <v>951</v>
      </c>
      <c r="B1858" s="3" t="s">
        <v>8336</v>
      </c>
      <c r="C1858" s="3" t="s">
        <v>2317</v>
      </c>
      <c r="D1858" s="3" t="s">
        <v>2317</v>
      </c>
      <c r="E1858" s="3" t="s">
        <v>2317</v>
      </c>
      <c r="F1858" s="3" t="s">
        <v>198</v>
      </c>
      <c r="G1858" s="3" t="s">
        <v>2317</v>
      </c>
      <c r="H1858" s="3" t="s">
        <v>2317</v>
      </c>
    </row>
    <row r="1859" spans="1:8" ht="45" customHeight="1" x14ac:dyDescent="0.25">
      <c r="A1859" s="3" t="s">
        <v>951</v>
      </c>
      <c r="B1859" s="3" t="s">
        <v>8337</v>
      </c>
      <c r="C1859" s="3" t="s">
        <v>2317</v>
      </c>
      <c r="D1859" s="3" t="s">
        <v>2317</v>
      </c>
      <c r="E1859" s="3" t="s">
        <v>2317</v>
      </c>
      <c r="F1859" s="3" t="s">
        <v>198</v>
      </c>
      <c r="G1859" s="3" t="s">
        <v>2317</v>
      </c>
      <c r="H1859" s="3" t="s">
        <v>2317</v>
      </c>
    </row>
    <row r="1860" spans="1:8" ht="45" customHeight="1" x14ac:dyDescent="0.25">
      <c r="A1860" s="3" t="s">
        <v>951</v>
      </c>
      <c r="B1860" s="3" t="s">
        <v>8338</v>
      </c>
      <c r="C1860" s="3" t="s">
        <v>2317</v>
      </c>
      <c r="D1860" s="3" t="s">
        <v>2317</v>
      </c>
      <c r="E1860" s="3" t="s">
        <v>2317</v>
      </c>
      <c r="F1860" s="3" t="s">
        <v>198</v>
      </c>
      <c r="G1860" s="3" t="s">
        <v>2317</v>
      </c>
      <c r="H1860" s="3" t="s">
        <v>2317</v>
      </c>
    </row>
    <row r="1861" spans="1:8" ht="45" customHeight="1" x14ac:dyDescent="0.25">
      <c r="A1861" s="3" t="s">
        <v>951</v>
      </c>
      <c r="B1861" s="3" t="s">
        <v>8339</v>
      </c>
      <c r="C1861" s="3" t="s">
        <v>2317</v>
      </c>
      <c r="D1861" s="3" t="s">
        <v>2317</v>
      </c>
      <c r="E1861" s="3" t="s">
        <v>2317</v>
      </c>
      <c r="F1861" s="3" t="s">
        <v>198</v>
      </c>
      <c r="G1861" s="3" t="s">
        <v>2317</v>
      </c>
      <c r="H1861" s="3" t="s">
        <v>2317</v>
      </c>
    </row>
    <row r="1862" spans="1:8" ht="45" customHeight="1" x14ac:dyDescent="0.25">
      <c r="A1862" s="3" t="s">
        <v>951</v>
      </c>
      <c r="B1862" s="3" t="s">
        <v>8340</v>
      </c>
      <c r="C1862" s="3" t="s">
        <v>2317</v>
      </c>
      <c r="D1862" s="3" t="s">
        <v>2317</v>
      </c>
      <c r="E1862" s="3" t="s">
        <v>2317</v>
      </c>
      <c r="F1862" s="3" t="s">
        <v>198</v>
      </c>
      <c r="G1862" s="3" t="s">
        <v>2317</v>
      </c>
      <c r="H1862" s="3" t="s">
        <v>2317</v>
      </c>
    </row>
    <row r="1863" spans="1:8" ht="45" customHeight="1" x14ac:dyDescent="0.25">
      <c r="A1863" s="3" t="s">
        <v>951</v>
      </c>
      <c r="B1863" s="3" t="s">
        <v>8341</v>
      </c>
      <c r="C1863" s="3" t="s">
        <v>2317</v>
      </c>
      <c r="D1863" s="3" t="s">
        <v>2317</v>
      </c>
      <c r="E1863" s="3" t="s">
        <v>2317</v>
      </c>
      <c r="F1863" s="3" t="s">
        <v>198</v>
      </c>
      <c r="G1863" s="3" t="s">
        <v>2317</v>
      </c>
      <c r="H1863" s="3" t="s">
        <v>2317</v>
      </c>
    </row>
    <row r="1864" spans="1:8" ht="45" customHeight="1" x14ac:dyDescent="0.25">
      <c r="A1864" s="3" t="s">
        <v>951</v>
      </c>
      <c r="B1864" s="3" t="s">
        <v>8342</v>
      </c>
      <c r="C1864" s="3" t="s">
        <v>2317</v>
      </c>
      <c r="D1864" s="3" t="s">
        <v>2317</v>
      </c>
      <c r="E1864" s="3" t="s">
        <v>2317</v>
      </c>
      <c r="F1864" s="3" t="s">
        <v>198</v>
      </c>
      <c r="G1864" s="3" t="s">
        <v>2317</v>
      </c>
      <c r="H1864" s="3" t="s">
        <v>2317</v>
      </c>
    </row>
    <row r="1865" spans="1:8" ht="45" customHeight="1" x14ac:dyDescent="0.25">
      <c r="A1865" s="3" t="s">
        <v>951</v>
      </c>
      <c r="B1865" s="3" t="s">
        <v>8343</v>
      </c>
      <c r="C1865" s="3" t="s">
        <v>2317</v>
      </c>
      <c r="D1865" s="3" t="s">
        <v>2317</v>
      </c>
      <c r="E1865" s="3" t="s">
        <v>2317</v>
      </c>
      <c r="F1865" s="3" t="s">
        <v>198</v>
      </c>
      <c r="G1865" s="3" t="s">
        <v>2317</v>
      </c>
      <c r="H1865" s="3" t="s">
        <v>2317</v>
      </c>
    </row>
    <row r="1866" spans="1:8" ht="45" customHeight="1" x14ac:dyDescent="0.25">
      <c r="A1866" s="3" t="s">
        <v>951</v>
      </c>
      <c r="B1866" s="3" t="s">
        <v>8344</v>
      </c>
      <c r="C1866" s="3" t="s">
        <v>2317</v>
      </c>
      <c r="D1866" s="3" t="s">
        <v>2317</v>
      </c>
      <c r="E1866" s="3" t="s">
        <v>2317</v>
      </c>
      <c r="F1866" s="3" t="s">
        <v>198</v>
      </c>
      <c r="G1866" s="3" t="s">
        <v>2317</v>
      </c>
      <c r="H1866" s="3" t="s">
        <v>2317</v>
      </c>
    </row>
    <row r="1867" spans="1:8" ht="45" customHeight="1" x14ac:dyDescent="0.25">
      <c r="A1867" s="3" t="s">
        <v>951</v>
      </c>
      <c r="B1867" s="3" t="s">
        <v>8345</v>
      </c>
      <c r="C1867" s="3" t="s">
        <v>2317</v>
      </c>
      <c r="D1867" s="3" t="s">
        <v>2317</v>
      </c>
      <c r="E1867" s="3" t="s">
        <v>2317</v>
      </c>
      <c r="F1867" s="3" t="s">
        <v>198</v>
      </c>
      <c r="G1867" s="3" t="s">
        <v>2317</v>
      </c>
      <c r="H1867" s="3" t="s">
        <v>2317</v>
      </c>
    </row>
    <row r="1868" spans="1:8" ht="45" customHeight="1" x14ac:dyDescent="0.25">
      <c r="A1868" s="3" t="s">
        <v>951</v>
      </c>
      <c r="B1868" s="3" t="s">
        <v>8346</v>
      </c>
      <c r="C1868" s="3" t="s">
        <v>2317</v>
      </c>
      <c r="D1868" s="3" t="s">
        <v>2317</v>
      </c>
      <c r="E1868" s="3" t="s">
        <v>2317</v>
      </c>
      <c r="F1868" s="3" t="s">
        <v>198</v>
      </c>
      <c r="G1868" s="3" t="s">
        <v>2317</v>
      </c>
      <c r="H1868" s="3" t="s">
        <v>2317</v>
      </c>
    </row>
    <row r="1869" spans="1:8" ht="45" customHeight="1" x14ac:dyDescent="0.25">
      <c r="A1869" s="3" t="s">
        <v>951</v>
      </c>
      <c r="B1869" s="3" t="s">
        <v>8347</v>
      </c>
      <c r="C1869" s="3" t="s">
        <v>2317</v>
      </c>
      <c r="D1869" s="3" t="s">
        <v>2317</v>
      </c>
      <c r="E1869" s="3" t="s">
        <v>2317</v>
      </c>
      <c r="F1869" s="3" t="s">
        <v>198</v>
      </c>
      <c r="G1869" s="3" t="s">
        <v>2317</v>
      </c>
      <c r="H1869" s="3" t="s">
        <v>2317</v>
      </c>
    </row>
    <row r="1870" spans="1:8" ht="45" customHeight="1" x14ac:dyDescent="0.25">
      <c r="A1870" s="3" t="s">
        <v>951</v>
      </c>
      <c r="B1870" s="3" t="s">
        <v>8348</v>
      </c>
      <c r="C1870" s="3" t="s">
        <v>2317</v>
      </c>
      <c r="D1870" s="3" t="s">
        <v>2317</v>
      </c>
      <c r="E1870" s="3" t="s">
        <v>2317</v>
      </c>
      <c r="F1870" s="3" t="s">
        <v>198</v>
      </c>
      <c r="G1870" s="3" t="s">
        <v>2317</v>
      </c>
      <c r="H1870" s="3" t="s">
        <v>2317</v>
      </c>
    </row>
    <row r="1871" spans="1:8" ht="45" customHeight="1" x14ac:dyDescent="0.25">
      <c r="A1871" s="3" t="s">
        <v>951</v>
      </c>
      <c r="B1871" s="3" t="s">
        <v>8349</v>
      </c>
      <c r="C1871" s="3" t="s">
        <v>2317</v>
      </c>
      <c r="D1871" s="3" t="s">
        <v>2317</v>
      </c>
      <c r="E1871" s="3" t="s">
        <v>2317</v>
      </c>
      <c r="F1871" s="3" t="s">
        <v>198</v>
      </c>
      <c r="G1871" s="3" t="s">
        <v>2317</v>
      </c>
      <c r="H1871" s="3" t="s">
        <v>2317</v>
      </c>
    </row>
    <row r="1872" spans="1:8" ht="45" customHeight="1" x14ac:dyDescent="0.25">
      <c r="A1872" s="3" t="s">
        <v>951</v>
      </c>
      <c r="B1872" s="3" t="s">
        <v>8350</v>
      </c>
      <c r="C1872" s="3" t="s">
        <v>2317</v>
      </c>
      <c r="D1872" s="3" t="s">
        <v>2317</v>
      </c>
      <c r="E1872" s="3" t="s">
        <v>2317</v>
      </c>
      <c r="F1872" s="3" t="s">
        <v>198</v>
      </c>
      <c r="G1872" s="3" t="s">
        <v>2317</v>
      </c>
      <c r="H1872" s="3" t="s">
        <v>2317</v>
      </c>
    </row>
    <row r="1873" spans="1:8" ht="45" customHeight="1" x14ac:dyDescent="0.25">
      <c r="A1873" s="3" t="s">
        <v>951</v>
      </c>
      <c r="B1873" s="3" t="s">
        <v>8351</v>
      </c>
      <c r="C1873" s="3" t="s">
        <v>2317</v>
      </c>
      <c r="D1873" s="3" t="s">
        <v>2317</v>
      </c>
      <c r="E1873" s="3" t="s">
        <v>2317</v>
      </c>
      <c r="F1873" s="3" t="s">
        <v>198</v>
      </c>
      <c r="G1873" s="3" t="s">
        <v>2317</v>
      </c>
      <c r="H1873" s="3" t="s">
        <v>2317</v>
      </c>
    </row>
    <row r="1874" spans="1:8" ht="45" customHeight="1" x14ac:dyDescent="0.25">
      <c r="A1874" s="3" t="s">
        <v>951</v>
      </c>
      <c r="B1874" s="3" t="s">
        <v>8352</v>
      </c>
      <c r="C1874" s="3" t="s">
        <v>2317</v>
      </c>
      <c r="D1874" s="3" t="s">
        <v>2317</v>
      </c>
      <c r="E1874" s="3" t="s">
        <v>2317</v>
      </c>
      <c r="F1874" s="3" t="s">
        <v>198</v>
      </c>
      <c r="G1874" s="3" t="s">
        <v>2317</v>
      </c>
      <c r="H1874" s="3" t="s">
        <v>2317</v>
      </c>
    </row>
    <row r="1875" spans="1:8" ht="45" customHeight="1" x14ac:dyDescent="0.25">
      <c r="A1875" s="3" t="s">
        <v>951</v>
      </c>
      <c r="B1875" s="3" t="s">
        <v>8353</v>
      </c>
      <c r="C1875" s="3" t="s">
        <v>2317</v>
      </c>
      <c r="D1875" s="3" t="s">
        <v>2317</v>
      </c>
      <c r="E1875" s="3" t="s">
        <v>2317</v>
      </c>
      <c r="F1875" s="3" t="s">
        <v>198</v>
      </c>
      <c r="G1875" s="3" t="s">
        <v>2317</v>
      </c>
      <c r="H1875" s="3" t="s">
        <v>2317</v>
      </c>
    </row>
    <row r="1876" spans="1:8" ht="45" customHeight="1" x14ac:dyDescent="0.25">
      <c r="A1876" s="3" t="s">
        <v>951</v>
      </c>
      <c r="B1876" s="3" t="s">
        <v>8354</v>
      </c>
      <c r="C1876" s="3" t="s">
        <v>2317</v>
      </c>
      <c r="D1876" s="3" t="s">
        <v>2317</v>
      </c>
      <c r="E1876" s="3" t="s">
        <v>2317</v>
      </c>
      <c r="F1876" s="3" t="s">
        <v>198</v>
      </c>
      <c r="G1876" s="3" t="s">
        <v>2317</v>
      </c>
      <c r="H1876" s="3" t="s">
        <v>2317</v>
      </c>
    </row>
    <row r="1877" spans="1:8" ht="45" customHeight="1" x14ac:dyDescent="0.25">
      <c r="A1877" s="3" t="s">
        <v>951</v>
      </c>
      <c r="B1877" s="3" t="s">
        <v>8355</v>
      </c>
      <c r="C1877" s="3" t="s">
        <v>2317</v>
      </c>
      <c r="D1877" s="3" t="s">
        <v>2317</v>
      </c>
      <c r="E1877" s="3" t="s">
        <v>2317</v>
      </c>
      <c r="F1877" s="3" t="s">
        <v>198</v>
      </c>
      <c r="G1877" s="3" t="s">
        <v>2317</v>
      </c>
      <c r="H1877" s="3" t="s">
        <v>2317</v>
      </c>
    </row>
    <row r="1878" spans="1:8" ht="45" customHeight="1" x14ac:dyDescent="0.25">
      <c r="A1878" s="3" t="s">
        <v>951</v>
      </c>
      <c r="B1878" s="3" t="s">
        <v>8356</v>
      </c>
      <c r="C1878" s="3" t="s">
        <v>2317</v>
      </c>
      <c r="D1878" s="3" t="s">
        <v>2317</v>
      </c>
      <c r="E1878" s="3" t="s">
        <v>2317</v>
      </c>
      <c r="F1878" s="3" t="s">
        <v>198</v>
      </c>
      <c r="G1878" s="3" t="s">
        <v>2317</v>
      </c>
      <c r="H1878" s="3" t="s">
        <v>2317</v>
      </c>
    </row>
    <row r="1879" spans="1:8" ht="45" customHeight="1" x14ac:dyDescent="0.25">
      <c r="A1879" s="3" t="s">
        <v>951</v>
      </c>
      <c r="B1879" s="3" t="s">
        <v>8357</v>
      </c>
      <c r="C1879" s="3" t="s">
        <v>2317</v>
      </c>
      <c r="D1879" s="3" t="s">
        <v>2317</v>
      </c>
      <c r="E1879" s="3" t="s">
        <v>2317</v>
      </c>
      <c r="F1879" s="3" t="s">
        <v>198</v>
      </c>
      <c r="G1879" s="3" t="s">
        <v>2317</v>
      </c>
      <c r="H1879" s="3" t="s">
        <v>2317</v>
      </c>
    </row>
    <row r="1880" spans="1:8" ht="45" customHeight="1" x14ac:dyDescent="0.25">
      <c r="A1880" s="3" t="s">
        <v>951</v>
      </c>
      <c r="B1880" s="3" t="s">
        <v>8358</v>
      </c>
      <c r="C1880" s="3" t="s">
        <v>2317</v>
      </c>
      <c r="D1880" s="3" t="s">
        <v>2317</v>
      </c>
      <c r="E1880" s="3" t="s">
        <v>2317</v>
      </c>
      <c r="F1880" s="3" t="s">
        <v>198</v>
      </c>
      <c r="G1880" s="3" t="s">
        <v>2317</v>
      </c>
      <c r="H1880" s="3" t="s">
        <v>2317</v>
      </c>
    </row>
    <row r="1881" spans="1:8" ht="45" customHeight="1" x14ac:dyDescent="0.25">
      <c r="A1881" s="3" t="s">
        <v>951</v>
      </c>
      <c r="B1881" s="3" t="s">
        <v>8359</v>
      </c>
      <c r="C1881" s="3" t="s">
        <v>2317</v>
      </c>
      <c r="D1881" s="3" t="s">
        <v>2317</v>
      </c>
      <c r="E1881" s="3" t="s">
        <v>2317</v>
      </c>
      <c r="F1881" s="3" t="s">
        <v>198</v>
      </c>
      <c r="G1881" s="3" t="s">
        <v>2317</v>
      </c>
      <c r="H1881" s="3" t="s">
        <v>2317</v>
      </c>
    </row>
    <row r="1882" spans="1:8" ht="45" customHeight="1" x14ac:dyDescent="0.25">
      <c r="A1882" s="3" t="s">
        <v>951</v>
      </c>
      <c r="B1882" s="3" t="s">
        <v>8360</v>
      </c>
      <c r="C1882" s="3" t="s">
        <v>2317</v>
      </c>
      <c r="D1882" s="3" t="s">
        <v>2317</v>
      </c>
      <c r="E1882" s="3" t="s">
        <v>2317</v>
      </c>
      <c r="F1882" s="3" t="s">
        <v>198</v>
      </c>
      <c r="G1882" s="3" t="s">
        <v>2317</v>
      </c>
      <c r="H1882" s="3" t="s">
        <v>2317</v>
      </c>
    </row>
    <row r="1883" spans="1:8" ht="45" customHeight="1" x14ac:dyDescent="0.25">
      <c r="A1883" s="3" t="s">
        <v>951</v>
      </c>
      <c r="B1883" s="3" t="s">
        <v>8361</v>
      </c>
      <c r="C1883" s="3" t="s">
        <v>2317</v>
      </c>
      <c r="D1883" s="3" t="s">
        <v>2317</v>
      </c>
      <c r="E1883" s="3" t="s">
        <v>2317</v>
      </c>
      <c r="F1883" s="3" t="s">
        <v>198</v>
      </c>
      <c r="G1883" s="3" t="s">
        <v>2317</v>
      </c>
      <c r="H1883" s="3" t="s">
        <v>2317</v>
      </c>
    </row>
    <row r="1884" spans="1:8" ht="45" customHeight="1" x14ac:dyDescent="0.25">
      <c r="A1884" s="3" t="s">
        <v>951</v>
      </c>
      <c r="B1884" s="3" t="s">
        <v>8362</v>
      </c>
      <c r="C1884" s="3" t="s">
        <v>2317</v>
      </c>
      <c r="D1884" s="3" t="s">
        <v>2317</v>
      </c>
      <c r="E1884" s="3" t="s">
        <v>2317</v>
      </c>
      <c r="F1884" s="3" t="s">
        <v>198</v>
      </c>
      <c r="G1884" s="3" t="s">
        <v>2317</v>
      </c>
      <c r="H1884" s="3" t="s">
        <v>2317</v>
      </c>
    </row>
    <row r="1885" spans="1:8" ht="45" customHeight="1" x14ac:dyDescent="0.25">
      <c r="A1885" s="3" t="s">
        <v>951</v>
      </c>
      <c r="B1885" s="3" t="s">
        <v>8363</v>
      </c>
      <c r="C1885" s="3" t="s">
        <v>2317</v>
      </c>
      <c r="D1885" s="3" t="s">
        <v>2317</v>
      </c>
      <c r="E1885" s="3" t="s">
        <v>2317</v>
      </c>
      <c r="F1885" s="3" t="s">
        <v>198</v>
      </c>
      <c r="G1885" s="3" t="s">
        <v>2317</v>
      </c>
      <c r="H1885" s="3" t="s">
        <v>2317</v>
      </c>
    </row>
    <row r="1886" spans="1:8" ht="45" customHeight="1" x14ac:dyDescent="0.25">
      <c r="A1886" s="3" t="s">
        <v>951</v>
      </c>
      <c r="B1886" s="3" t="s">
        <v>8364</v>
      </c>
      <c r="C1886" s="3" t="s">
        <v>2317</v>
      </c>
      <c r="D1886" s="3" t="s">
        <v>2317</v>
      </c>
      <c r="E1886" s="3" t="s">
        <v>2317</v>
      </c>
      <c r="F1886" s="3" t="s">
        <v>198</v>
      </c>
      <c r="G1886" s="3" t="s">
        <v>2317</v>
      </c>
      <c r="H1886" s="3" t="s">
        <v>2317</v>
      </c>
    </row>
    <row r="1887" spans="1:8" ht="45" customHeight="1" x14ac:dyDescent="0.25">
      <c r="A1887" s="3" t="s">
        <v>951</v>
      </c>
      <c r="B1887" s="3" t="s">
        <v>8365</v>
      </c>
      <c r="C1887" s="3" t="s">
        <v>2317</v>
      </c>
      <c r="D1887" s="3" t="s">
        <v>2317</v>
      </c>
      <c r="E1887" s="3" t="s">
        <v>2317</v>
      </c>
      <c r="F1887" s="3" t="s">
        <v>198</v>
      </c>
      <c r="G1887" s="3" t="s">
        <v>2317</v>
      </c>
      <c r="H1887" s="3" t="s">
        <v>2317</v>
      </c>
    </row>
    <row r="1888" spans="1:8" ht="45" customHeight="1" x14ac:dyDescent="0.25">
      <c r="A1888" s="3" t="s">
        <v>951</v>
      </c>
      <c r="B1888" s="3" t="s">
        <v>8366</v>
      </c>
      <c r="C1888" s="3" t="s">
        <v>2317</v>
      </c>
      <c r="D1888" s="3" t="s">
        <v>2317</v>
      </c>
      <c r="E1888" s="3" t="s">
        <v>2317</v>
      </c>
      <c r="F1888" s="3" t="s">
        <v>198</v>
      </c>
      <c r="G1888" s="3" t="s">
        <v>2317</v>
      </c>
      <c r="H1888" s="3" t="s">
        <v>2317</v>
      </c>
    </row>
    <row r="1889" spans="1:8" ht="45" customHeight="1" x14ac:dyDescent="0.25">
      <c r="A1889" s="3" t="s">
        <v>951</v>
      </c>
      <c r="B1889" s="3" t="s">
        <v>8367</v>
      </c>
      <c r="C1889" s="3" t="s">
        <v>2317</v>
      </c>
      <c r="D1889" s="3" t="s">
        <v>2317</v>
      </c>
      <c r="E1889" s="3" t="s">
        <v>2317</v>
      </c>
      <c r="F1889" s="3" t="s">
        <v>198</v>
      </c>
      <c r="G1889" s="3" t="s">
        <v>2317</v>
      </c>
      <c r="H1889" s="3" t="s">
        <v>2317</v>
      </c>
    </row>
    <row r="1890" spans="1:8" ht="45" customHeight="1" x14ac:dyDescent="0.25">
      <c r="A1890" s="3" t="s">
        <v>951</v>
      </c>
      <c r="B1890" s="3" t="s">
        <v>8368</v>
      </c>
      <c r="C1890" s="3" t="s">
        <v>2317</v>
      </c>
      <c r="D1890" s="3" t="s">
        <v>2317</v>
      </c>
      <c r="E1890" s="3" t="s">
        <v>2317</v>
      </c>
      <c r="F1890" s="3" t="s">
        <v>198</v>
      </c>
      <c r="G1890" s="3" t="s">
        <v>2317</v>
      </c>
      <c r="H1890" s="3" t="s">
        <v>2317</v>
      </c>
    </row>
    <row r="1891" spans="1:8" ht="45" customHeight="1" x14ac:dyDescent="0.25">
      <c r="A1891" s="3" t="s">
        <v>951</v>
      </c>
      <c r="B1891" s="3" t="s">
        <v>8369</v>
      </c>
      <c r="C1891" s="3" t="s">
        <v>2317</v>
      </c>
      <c r="D1891" s="3" t="s">
        <v>2317</v>
      </c>
      <c r="E1891" s="3" t="s">
        <v>2317</v>
      </c>
      <c r="F1891" s="3" t="s">
        <v>198</v>
      </c>
      <c r="G1891" s="3" t="s">
        <v>2317</v>
      </c>
      <c r="H1891" s="3" t="s">
        <v>2317</v>
      </c>
    </row>
    <row r="1892" spans="1:8" ht="45" customHeight="1" x14ac:dyDescent="0.25">
      <c r="A1892" s="3" t="s">
        <v>951</v>
      </c>
      <c r="B1892" s="3" t="s">
        <v>8370</v>
      </c>
      <c r="C1892" s="3" t="s">
        <v>2317</v>
      </c>
      <c r="D1892" s="3" t="s">
        <v>2317</v>
      </c>
      <c r="E1892" s="3" t="s">
        <v>2317</v>
      </c>
      <c r="F1892" s="3" t="s">
        <v>198</v>
      </c>
      <c r="G1892" s="3" t="s">
        <v>2317</v>
      </c>
      <c r="H1892" s="3" t="s">
        <v>2317</v>
      </c>
    </row>
    <row r="1893" spans="1:8" ht="45" customHeight="1" x14ac:dyDescent="0.25">
      <c r="A1893" s="3" t="s">
        <v>951</v>
      </c>
      <c r="B1893" s="3" t="s">
        <v>8371</v>
      </c>
      <c r="C1893" s="3" t="s">
        <v>2317</v>
      </c>
      <c r="D1893" s="3" t="s">
        <v>2317</v>
      </c>
      <c r="E1893" s="3" t="s">
        <v>2317</v>
      </c>
      <c r="F1893" s="3" t="s">
        <v>198</v>
      </c>
      <c r="G1893" s="3" t="s">
        <v>2317</v>
      </c>
      <c r="H1893" s="3" t="s">
        <v>2317</v>
      </c>
    </row>
    <row r="1894" spans="1:8" ht="45" customHeight="1" x14ac:dyDescent="0.25">
      <c r="A1894" s="3" t="s">
        <v>951</v>
      </c>
      <c r="B1894" s="3" t="s">
        <v>8372</v>
      </c>
      <c r="C1894" s="3" t="s">
        <v>2317</v>
      </c>
      <c r="D1894" s="3" t="s">
        <v>2317</v>
      </c>
      <c r="E1894" s="3" t="s">
        <v>2317</v>
      </c>
      <c r="F1894" s="3" t="s">
        <v>198</v>
      </c>
      <c r="G1894" s="3" t="s">
        <v>2317</v>
      </c>
      <c r="H1894" s="3" t="s">
        <v>2317</v>
      </c>
    </row>
    <row r="1895" spans="1:8" ht="45" customHeight="1" x14ac:dyDescent="0.25">
      <c r="A1895" s="3" t="s">
        <v>951</v>
      </c>
      <c r="B1895" s="3" t="s">
        <v>8373</v>
      </c>
      <c r="C1895" s="3" t="s">
        <v>2317</v>
      </c>
      <c r="D1895" s="3" t="s">
        <v>2317</v>
      </c>
      <c r="E1895" s="3" t="s">
        <v>2317</v>
      </c>
      <c r="F1895" s="3" t="s">
        <v>198</v>
      </c>
      <c r="G1895" s="3" t="s">
        <v>2317</v>
      </c>
      <c r="H1895" s="3" t="s">
        <v>2317</v>
      </c>
    </row>
    <row r="1896" spans="1:8" ht="45" customHeight="1" x14ac:dyDescent="0.25">
      <c r="A1896" s="3" t="s">
        <v>951</v>
      </c>
      <c r="B1896" s="3" t="s">
        <v>8374</v>
      </c>
      <c r="C1896" s="3" t="s">
        <v>2317</v>
      </c>
      <c r="D1896" s="3" t="s">
        <v>2317</v>
      </c>
      <c r="E1896" s="3" t="s">
        <v>2317</v>
      </c>
      <c r="F1896" s="3" t="s">
        <v>198</v>
      </c>
      <c r="G1896" s="3" t="s">
        <v>2317</v>
      </c>
      <c r="H1896" s="3" t="s">
        <v>2317</v>
      </c>
    </row>
    <row r="1897" spans="1:8" ht="45" customHeight="1" x14ac:dyDescent="0.25">
      <c r="A1897" s="3" t="s">
        <v>951</v>
      </c>
      <c r="B1897" s="3" t="s">
        <v>8375</v>
      </c>
      <c r="C1897" s="3" t="s">
        <v>2317</v>
      </c>
      <c r="D1897" s="3" t="s">
        <v>2317</v>
      </c>
      <c r="E1897" s="3" t="s">
        <v>2317</v>
      </c>
      <c r="F1897" s="3" t="s">
        <v>198</v>
      </c>
      <c r="G1897" s="3" t="s">
        <v>2317</v>
      </c>
      <c r="H1897" s="3" t="s">
        <v>2317</v>
      </c>
    </row>
    <row r="1898" spans="1:8" ht="45" customHeight="1" x14ac:dyDescent="0.25">
      <c r="A1898" s="3" t="s">
        <v>951</v>
      </c>
      <c r="B1898" s="3" t="s">
        <v>8376</v>
      </c>
      <c r="C1898" s="3" t="s">
        <v>2317</v>
      </c>
      <c r="D1898" s="3" t="s">
        <v>2317</v>
      </c>
      <c r="E1898" s="3" t="s">
        <v>2317</v>
      </c>
      <c r="F1898" s="3" t="s">
        <v>198</v>
      </c>
      <c r="G1898" s="3" t="s">
        <v>2317</v>
      </c>
      <c r="H1898" s="3" t="s">
        <v>2317</v>
      </c>
    </row>
    <row r="1899" spans="1:8" ht="45" customHeight="1" x14ac:dyDescent="0.25">
      <c r="A1899" s="3" t="s">
        <v>951</v>
      </c>
      <c r="B1899" s="3" t="s">
        <v>8377</v>
      </c>
      <c r="C1899" s="3" t="s">
        <v>2317</v>
      </c>
      <c r="D1899" s="3" t="s">
        <v>2317</v>
      </c>
      <c r="E1899" s="3" t="s">
        <v>2317</v>
      </c>
      <c r="F1899" s="3" t="s">
        <v>198</v>
      </c>
      <c r="G1899" s="3" t="s">
        <v>2317</v>
      </c>
      <c r="H1899" s="3" t="s">
        <v>2317</v>
      </c>
    </row>
    <row r="1900" spans="1:8" ht="45" customHeight="1" x14ac:dyDescent="0.25">
      <c r="A1900" s="3" t="s">
        <v>951</v>
      </c>
      <c r="B1900" s="3" t="s">
        <v>8378</v>
      </c>
      <c r="C1900" s="3" t="s">
        <v>2317</v>
      </c>
      <c r="D1900" s="3" t="s">
        <v>2317</v>
      </c>
      <c r="E1900" s="3" t="s">
        <v>2317</v>
      </c>
      <c r="F1900" s="3" t="s">
        <v>198</v>
      </c>
      <c r="G1900" s="3" t="s">
        <v>2317</v>
      </c>
      <c r="H1900" s="3" t="s">
        <v>2317</v>
      </c>
    </row>
    <row r="1901" spans="1:8" ht="45" customHeight="1" x14ac:dyDescent="0.25">
      <c r="A1901" s="3" t="s">
        <v>951</v>
      </c>
      <c r="B1901" s="3" t="s">
        <v>8379</v>
      </c>
      <c r="C1901" s="3" t="s">
        <v>2317</v>
      </c>
      <c r="D1901" s="3" t="s">
        <v>2317</v>
      </c>
      <c r="E1901" s="3" t="s">
        <v>2317</v>
      </c>
      <c r="F1901" s="3" t="s">
        <v>198</v>
      </c>
      <c r="G1901" s="3" t="s">
        <v>2317</v>
      </c>
      <c r="H1901" s="3" t="s">
        <v>2317</v>
      </c>
    </row>
    <row r="1902" spans="1:8" ht="45" customHeight="1" x14ac:dyDescent="0.25">
      <c r="A1902" s="3" t="s">
        <v>951</v>
      </c>
      <c r="B1902" s="3" t="s">
        <v>8380</v>
      </c>
      <c r="C1902" s="3" t="s">
        <v>2317</v>
      </c>
      <c r="D1902" s="3" t="s">
        <v>2317</v>
      </c>
      <c r="E1902" s="3" t="s">
        <v>2317</v>
      </c>
      <c r="F1902" s="3" t="s">
        <v>198</v>
      </c>
      <c r="G1902" s="3" t="s">
        <v>2317</v>
      </c>
      <c r="H1902" s="3" t="s">
        <v>2317</v>
      </c>
    </row>
    <row r="1903" spans="1:8" ht="45" customHeight="1" x14ac:dyDescent="0.25">
      <c r="A1903" s="3" t="s">
        <v>951</v>
      </c>
      <c r="B1903" s="3" t="s">
        <v>8381</v>
      </c>
      <c r="C1903" s="3" t="s">
        <v>2317</v>
      </c>
      <c r="D1903" s="3" t="s">
        <v>2317</v>
      </c>
      <c r="E1903" s="3" t="s">
        <v>2317</v>
      </c>
      <c r="F1903" s="3" t="s">
        <v>198</v>
      </c>
      <c r="G1903" s="3" t="s">
        <v>2317</v>
      </c>
      <c r="H1903" s="3" t="s">
        <v>2317</v>
      </c>
    </row>
    <row r="1904" spans="1:8" ht="45" customHeight="1" x14ac:dyDescent="0.25">
      <c r="A1904" s="3" t="s">
        <v>951</v>
      </c>
      <c r="B1904" s="3" t="s">
        <v>8382</v>
      </c>
      <c r="C1904" s="3" t="s">
        <v>2317</v>
      </c>
      <c r="D1904" s="3" t="s">
        <v>2317</v>
      </c>
      <c r="E1904" s="3" t="s">
        <v>2317</v>
      </c>
      <c r="F1904" s="3" t="s">
        <v>198</v>
      </c>
      <c r="G1904" s="3" t="s">
        <v>2317</v>
      </c>
      <c r="H1904" s="3" t="s">
        <v>2317</v>
      </c>
    </row>
    <row r="1905" spans="1:8" ht="45" customHeight="1" x14ac:dyDescent="0.25">
      <c r="A1905" s="3" t="s">
        <v>951</v>
      </c>
      <c r="B1905" s="3" t="s">
        <v>8383</v>
      </c>
      <c r="C1905" s="3" t="s">
        <v>2317</v>
      </c>
      <c r="D1905" s="3" t="s">
        <v>2317</v>
      </c>
      <c r="E1905" s="3" t="s">
        <v>2317</v>
      </c>
      <c r="F1905" s="3" t="s">
        <v>198</v>
      </c>
      <c r="G1905" s="3" t="s">
        <v>2317</v>
      </c>
      <c r="H1905" s="3" t="s">
        <v>2317</v>
      </c>
    </row>
    <row r="1906" spans="1:8" ht="45" customHeight="1" x14ac:dyDescent="0.25">
      <c r="A1906" s="3" t="s">
        <v>951</v>
      </c>
      <c r="B1906" s="3" t="s">
        <v>8384</v>
      </c>
      <c r="C1906" s="3" t="s">
        <v>2317</v>
      </c>
      <c r="D1906" s="3" t="s">
        <v>2317</v>
      </c>
      <c r="E1906" s="3" t="s">
        <v>2317</v>
      </c>
      <c r="F1906" s="3" t="s">
        <v>198</v>
      </c>
      <c r="G1906" s="3" t="s">
        <v>2317</v>
      </c>
      <c r="H1906" s="3" t="s">
        <v>2317</v>
      </c>
    </row>
    <row r="1907" spans="1:8" ht="45" customHeight="1" x14ac:dyDescent="0.25">
      <c r="A1907" s="3" t="s">
        <v>952</v>
      </c>
      <c r="B1907" s="3" t="s">
        <v>8385</v>
      </c>
      <c r="C1907" s="3" t="s">
        <v>2317</v>
      </c>
      <c r="D1907" s="3" t="s">
        <v>2317</v>
      </c>
      <c r="E1907" s="3" t="s">
        <v>2317</v>
      </c>
      <c r="F1907" s="3" t="s">
        <v>198</v>
      </c>
      <c r="G1907" s="3" t="s">
        <v>2317</v>
      </c>
      <c r="H1907" s="3" t="s">
        <v>2317</v>
      </c>
    </row>
    <row r="1908" spans="1:8" ht="45" customHeight="1" x14ac:dyDescent="0.25">
      <c r="A1908" s="3" t="s">
        <v>952</v>
      </c>
      <c r="B1908" s="3" t="s">
        <v>8386</v>
      </c>
      <c r="C1908" s="3" t="s">
        <v>2317</v>
      </c>
      <c r="D1908" s="3" t="s">
        <v>2317</v>
      </c>
      <c r="E1908" s="3" t="s">
        <v>2317</v>
      </c>
      <c r="F1908" s="3" t="s">
        <v>198</v>
      </c>
      <c r="G1908" s="3" t="s">
        <v>2317</v>
      </c>
      <c r="H1908" s="3" t="s">
        <v>2317</v>
      </c>
    </row>
    <row r="1909" spans="1:8" ht="45" customHeight="1" x14ac:dyDescent="0.25">
      <c r="A1909" s="3" t="s">
        <v>952</v>
      </c>
      <c r="B1909" s="3" t="s">
        <v>8387</v>
      </c>
      <c r="C1909" s="3" t="s">
        <v>2317</v>
      </c>
      <c r="D1909" s="3" t="s">
        <v>2317</v>
      </c>
      <c r="E1909" s="3" t="s">
        <v>2317</v>
      </c>
      <c r="F1909" s="3" t="s">
        <v>198</v>
      </c>
      <c r="G1909" s="3" t="s">
        <v>2317</v>
      </c>
      <c r="H1909" s="3" t="s">
        <v>2317</v>
      </c>
    </row>
    <row r="1910" spans="1:8" ht="45" customHeight="1" x14ac:dyDescent="0.25">
      <c r="A1910" s="3" t="s">
        <v>952</v>
      </c>
      <c r="B1910" s="3" t="s">
        <v>8388</v>
      </c>
      <c r="C1910" s="3" t="s">
        <v>2317</v>
      </c>
      <c r="D1910" s="3" t="s">
        <v>2317</v>
      </c>
      <c r="E1910" s="3" t="s">
        <v>2317</v>
      </c>
      <c r="F1910" s="3" t="s">
        <v>198</v>
      </c>
      <c r="G1910" s="3" t="s">
        <v>2317</v>
      </c>
      <c r="H1910" s="3" t="s">
        <v>2317</v>
      </c>
    </row>
    <row r="1911" spans="1:8" ht="45" customHeight="1" x14ac:dyDescent="0.25">
      <c r="A1911" s="3" t="s">
        <v>952</v>
      </c>
      <c r="B1911" s="3" t="s">
        <v>8389</v>
      </c>
      <c r="C1911" s="3" t="s">
        <v>2317</v>
      </c>
      <c r="D1911" s="3" t="s">
        <v>2317</v>
      </c>
      <c r="E1911" s="3" t="s">
        <v>2317</v>
      </c>
      <c r="F1911" s="3" t="s">
        <v>198</v>
      </c>
      <c r="G1911" s="3" t="s">
        <v>2317</v>
      </c>
      <c r="H1911" s="3" t="s">
        <v>2317</v>
      </c>
    </row>
    <row r="1912" spans="1:8" ht="45" customHeight="1" x14ac:dyDescent="0.25">
      <c r="A1912" s="3" t="s">
        <v>952</v>
      </c>
      <c r="B1912" s="3" t="s">
        <v>8390</v>
      </c>
      <c r="C1912" s="3" t="s">
        <v>2317</v>
      </c>
      <c r="D1912" s="3" t="s">
        <v>2317</v>
      </c>
      <c r="E1912" s="3" t="s">
        <v>2317</v>
      </c>
      <c r="F1912" s="3" t="s">
        <v>198</v>
      </c>
      <c r="G1912" s="3" t="s">
        <v>2317</v>
      </c>
      <c r="H1912" s="3" t="s">
        <v>2317</v>
      </c>
    </row>
    <row r="1913" spans="1:8" ht="45" customHeight="1" x14ac:dyDescent="0.25">
      <c r="A1913" s="3" t="s">
        <v>952</v>
      </c>
      <c r="B1913" s="3" t="s">
        <v>8391</v>
      </c>
      <c r="C1913" s="3" t="s">
        <v>2317</v>
      </c>
      <c r="D1913" s="3" t="s">
        <v>2317</v>
      </c>
      <c r="E1913" s="3" t="s">
        <v>2317</v>
      </c>
      <c r="F1913" s="3" t="s">
        <v>198</v>
      </c>
      <c r="G1913" s="3" t="s">
        <v>2317</v>
      </c>
      <c r="H1913" s="3" t="s">
        <v>2317</v>
      </c>
    </row>
    <row r="1914" spans="1:8" ht="45" customHeight="1" x14ac:dyDescent="0.25">
      <c r="A1914" s="3" t="s">
        <v>952</v>
      </c>
      <c r="B1914" s="3" t="s">
        <v>8392</v>
      </c>
      <c r="C1914" s="3" t="s">
        <v>2317</v>
      </c>
      <c r="D1914" s="3" t="s">
        <v>2317</v>
      </c>
      <c r="E1914" s="3" t="s">
        <v>2317</v>
      </c>
      <c r="F1914" s="3" t="s">
        <v>198</v>
      </c>
      <c r="G1914" s="3" t="s">
        <v>2317</v>
      </c>
      <c r="H1914" s="3" t="s">
        <v>2317</v>
      </c>
    </row>
    <row r="1915" spans="1:8" ht="45" customHeight="1" x14ac:dyDescent="0.25">
      <c r="A1915" s="3" t="s">
        <v>952</v>
      </c>
      <c r="B1915" s="3" t="s">
        <v>8393</v>
      </c>
      <c r="C1915" s="3" t="s">
        <v>2317</v>
      </c>
      <c r="D1915" s="3" t="s">
        <v>2317</v>
      </c>
      <c r="E1915" s="3" t="s">
        <v>2317</v>
      </c>
      <c r="F1915" s="3" t="s">
        <v>198</v>
      </c>
      <c r="G1915" s="3" t="s">
        <v>2317</v>
      </c>
      <c r="H1915" s="3" t="s">
        <v>2317</v>
      </c>
    </row>
    <row r="1916" spans="1:8" ht="45" customHeight="1" x14ac:dyDescent="0.25">
      <c r="A1916" s="3" t="s">
        <v>952</v>
      </c>
      <c r="B1916" s="3" t="s">
        <v>8394</v>
      </c>
      <c r="C1916" s="3" t="s">
        <v>2317</v>
      </c>
      <c r="D1916" s="3" t="s">
        <v>2317</v>
      </c>
      <c r="E1916" s="3" t="s">
        <v>2317</v>
      </c>
      <c r="F1916" s="3" t="s">
        <v>198</v>
      </c>
      <c r="G1916" s="3" t="s">
        <v>2317</v>
      </c>
      <c r="H1916" s="3" t="s">
        <v>2317</v>
      </c>
    </row>
    <row r="1917" spans="1:8" ht="45" customHeight="1" x14ac:dyDescent="0.25">
      <c r="A1917" s="3" t="s">
        <v>952</v>
      </c>
      <c r="B1917" s="3" t="s">
        <v>8395</v>
      </c>
      <c r="C1917" s="3" t="s">
        <v>2317</v>
      </c>
      <c r="D1917" s="3" t="s">
        <v>2317</v>
      </c>
      <c r="E1917" s="3" t="s">
        <v>2317</v>
      </c>
      <c r="F1917" s="3" t="s">
        <v>198</v>
      </c>
      <c r="G1917" s="3" t="s">
        <v>2317</v>
      </c>
      <c r="H1917" s="3" t="s">
        <v>2317</v>
      </c>
    </row>
    <row r="1918" spans="1:8" ht="45" customHeight="1" x14ac:dyDescent="0.25">
      <c r="A1918" s="3" t="s">
        <v>952</v>
      </c>
      <c r="B1918" s="3" t="s">
        <v>8396</v>
      </c>
      <c r="C1918" s="3" t="s">
        <v>2317</v>
      </c>
      <c r="D1918" s="3" t="s">
        <v>2317</v>
      </c>
      <c r="E1918" s="3" t="s">
        <v>2317</v>
      </c>
      <c r="F1918" s="3" t="s">
        <v>198</v>
      </c>
      <c r="G1918" s="3" t="s">
        <v>2317</v>
      </c>
      <c r="H1918" s="3" t="s">
        <v>2317</v>
      </c>
    </row>
    <row r="1919" spans="1:8" ht="45" customHeight="1" x14ac:dyDescent="0.25">
      <c r="A1919" s="3" t="s">
        <v>952</v>
      </c>
      <c r="B1919" s="3" t="s">
        <v>8397</v>
      </c>
      <c r="C1919" s="3" t="s">
        <v>2317</v>
      </c>
      <c r="D1919" s="3" t="s">
        <v>2317</v>
      </c>
      <c r="E1919" s="3" t="s">
        <v>2317</v>
      </c>
      <c r="F1919" s="3" t="s">
        <v>198</v>
      </c>
      <c r="G1919" s="3" t="s">
        <v>2317</v>
      </c>
      <c r="H1919" s="3" t="s">
        <v>2317</v>
      </c>
    </row>
    <row r="1920" spans="1:8" ht="45" customHeight="1" x14ac:dyDescent="0.25">
      <c r="A1920" s="3" t="s">
        <v>952</v>
      </c>
      <c r="B1920" s="3" t="s">
        <v>8398</v>
      </c>
      <c r="C1920" s="3" t="s">
        <v>2317</v>
      </c>
      <c r="D1920" s="3" t="s">
        <v>2317</v>
      </c>
      <c r="E1920" s="3" t="s">
        <v>2317</v>
      </c>
      <c r="F1920" s="3" t="s">
        <v>198</v>
      </c>
      <c r="G1920" s="3" t="s">
        <v>2317</v>
      </c>
      <c r="H1920" s="3" t="s">
        <v>2317</v>
      </c>
    </row>
    <row r="1921" spans="1:8" ht="45" customHeight="1" x14ac:dyDescent="0.25">
      <c r="A1921" s="3" t="s">
        <v>952</v>
      </c>
      <c r="B1921" s="3" t="s">
        <v>8399</v>
      </c>
      <c r="C1921" s="3" t="s">
        <v>2317</v>
      </c>
      <c r="D1921" s="3" t="s">
        <v>2317</v>
      </c>
      <c r="E1921" s="3" t="s">
        <v>2317</v>
      </c>
      <c r="F1921" s="3" t="s">
        <v>198</v>
      </c>
      <c r="G1921" s="3" t="s">
        <v>2317</v>
      </c>
      <c r="H1921" s="3" t="s">
        <v>2317</v>
      </c>
    </row>
    <row r="1922" spans="1:8" ht="45" customHeight="1" x14ac:dyDescent="0.25">
      <c r="A1922" s="3" t="s">
        <v>952</v>
      </c>
      <c r="B1922" s="3" t="s">
        <v>8400</v>
      </c>
      <c r="C1922" s="3" t="s">
        <v>2317</v>
      </c>
      <c r="D1922" s="3" t="s">
        <v>2317</v>
      </c>
      <c r="E1922" s="3" t="s">
        <v>2317</v>
      </c>
      <c r="F1922" s="3" t="s">
        <v>198</v>
      </c>
      <c r="G1922" s="3" t="s">
        <v>2317</v>
      </c>
      <c r="H1922" s="3" t="s">
        <v>2317</v>
      </c>
    </row>
    <row r="1923" spans="1:8" ht="45" customHeight="1" x14ac:dyDescent="0.25">
      <c r="A1923" s="3" t="s">
        <v>952</v>
      </c>
      <c r="B1923" s="3" t="s">
        <v>8401</v>
      </c>
      <c r="C1923" s="3" t="s">
        <v>2317</v>
      </c>
      <c r="D1923" s="3" t="s">
        <v>2317</v>
      </c>
      <c r="E1923" s="3" t="s">
        <v>2317</v>
      </c>
      <c r="F1923" s="3" t="s">
        <v>198</v>
      </c>
      <c r="G1923" s="3" t="s">
        <v>2317</v>
      </c>
      <c r="H1923" s="3" t="s">
        <v>2317</v>
      </c>
    </row>
    <row r="1924" spans="1:8" ht="45" customHeight="1" x14ac:dyDescent="0.25">
      <c r="A1924" s="3" t="s">
        <v>952</v>
      </c>
      <c r="B1924" s="3" t="s">
        <v>8402</v>
      </c>
      <c r="C1924" s="3" t="s">
        <v>2317</v>
      </c>
      <c r="D1924" s="3" t="s">
        <v>2317</v>
      </c>
      <c r="E1924" s="3" t="s">
        <v>2317</v>
      </c>
      <c r="F1924" s="3" t="s">
        <v>198</v>
      </c>
      <c r="G1924" s="3" t="s">
        <v>2317</v>
      </c>
      <c r="H1924" s="3" t="s">
        <v>2317</v>
      </c>
    </row>
    <row r="1925" spans="1:8" ht="45" customHeight="1" x14ac:dyDescent="0.25">
      <c r="A1925" s="3" t="s">
        <v>952</v>
      </c>
      <c r="B1925" s="3" t="s">
        <v>8403</v>
      </c>
      <c r="C1925" s="3" t="s">
        <v>2317</v>
      </c>
      <c r="D1925" s="3" t="s">
        <v>2317</v>
      </c>
      <c r="E1925" s="3" t="s">
        <v>2317</v>
      </c>
      <c r="F1925" s="3" t="s">
        <v>198</v>
      </c>
      <c r="G1925" s="3" t="s">
        <v>2317</v>
      </c>
      <c r="H1925" s="3" t="s">
        <v>2317</v>
      </c>
    </row>
    <row r="1926" spans="1:8" ht="45" customHeight="1" x14ac:dyDescent="0.25">
      <c r="A1926" s="3" t="s">
        <v>952</v>
      </c>
      <c r="B1926" s="3" t="s">
        <v>8404</v>
      </c>
      <c r="C1926" s="3" t="s">
        <v>2317</v>
      </c>
      <c r="D1926" s="3" t="s">
        <v>2317</v>
      </c>
      <c r="E1926" s="3" t="s">
        <v>2317</v>
      </c>
      <c r="F1926" s="3" t="s">
        <v>198</v>
      </c>
      <c r="G1926" s="3" t="s">
        <v>2317</v>
      </c>
      <c r="H1926" s="3" t="s">
        <v>2317</v>
      </c>
    </row>
    <row r="1927" spans="1:8" ht="45" customHeight="1" x14ac:dyDescent="0.25">
      <c r="A1927" s="3" t="s">
        <v>952</v>
      </c>
      <c r="B1927" s="3" t="s">
        <v>8405</v>
      </c>
      <c r="C1927" s="3" t="s">
        <v>2317</v>
      </c>
      <c r="D1927" s="3" t="s">
        <v>2317</v>
      </c>
      <c r="E1927" s="3" t="s">
        <v>2317</v>
      </c>
      <c r="F1927" s="3" t="s">
        <v>198</v>
      </c>
      <c r="G1927" s="3" t="s">
        <v>2317</v>
      </c>
      <c r="H1927" s="3" t="s">
        <v>2317</v>
      </c>
    </row>
    <row r="1928" spans="1:8" ht="45" customHeight="1" x14ac:dyDescent="0.25">
      <c r="A1928" s="3" t="s">
        <v>952</v>
      </c>
      <c r="B1928" s="3" t="s">
        <v>8406</v>
      </c>
      <c r="C1928" s="3" t="s">
        <v>2317</v>
      </c>
      <c r="D1928" s="3" t="s">
        <v>2317</v>
      </c>
      <c r="E1928" s="3" t="s">
        <v>2317</v>
      </c>
      <c r="F1928" s="3" t="s">
        <v>198</v>
      </c>
      <c r="G1928" s="3" t="s">
        <v>2317</v>
      </c>
      <c r="H1928" s="3" t="s">
        <v>2317</v>
      </c>
    </row>
    <row r="1929" spans="1:8" ht="45" customHeight="1" x14ac:dyDescent="0.25">
      <c r="A1929" s="3" t="s">
        <v>952</v>
      </c>
      <c r="B1929" s="3" t="s">
        <v>8407</v>
      </c>
      <c r="C1929" s="3" t="s">
        <v>2317</v>
      </c>
      <c r="D1929" s="3" t="s">
        <v>2317</v>
      </c>
      <c r="E1929" s="3" t="s">
        <v>2317</v>
      </c>
      <c r="F1929" s="3" t="s">
        <v>198</v>
      </c>
      <c r="G1929" s="3" t="s">
        <v>2317</v>
      </c>
      <c r="H1929" s="3" t="s">
        <v>2317</v>
      </c>
    </row>
    <row r="1930" spans="1:8" ht="45" customHeight="1" x14ac:dyDescent="0.25">
      <c r="A1930" s="3" t="s">
        <v>952</v>
      </c>
      <c r="B1930" s="3" t="s">
        <v>8408</v>
      </c>
      <c r="C1930" s="3" t="s">
        <v>2317</v>
      </c>
      <c r="D1930" s="3" t="s">
        <v>2317</v>
      </c>
      <c r="E1930" s="3" t="s">
        <v>2317</v>
      </c>
      <c r="F1930" s="3" t="s">
        <v>198</v>
      </c>
      <c r="G1930" s="3" t="s">
        <v>2317</v>
      </c>
      <c r="H1930" s="3" t="s">
        <v>2317</v>
      </c>
    </row>
    <row r="1931" spans="1:8" ht="45" customHeight="1" x14ac:dyDescent="0.25">
      <c r="A1931" s="3" t="s">
        <v>952</v>
      </c>
      <c r="B1931" s="3" t="s">
        <v>8409</v>
      </c>
      <c r="C1931" s="3" t="s">
        <v>2317</v>
      </c>
      <c r="D1931" s="3" t="s">
        <v>2317</v>
      </c>
      <c r="E1931" s="3" t="s">
        <v>2317</v>
      </c>
      <c r="F1931" s="3" t="s">
        <v>198</v>
      </c>
      <c r="G1931" s="3" t="s">
        <v>2317</v>
      </c>
      <c r="H1931" s="3" t="s">
        <v>2317</v>
      </c>
    </row>
    <row r="1932" spans="1:8" ht="45" customHeight="1" x14ac:dyDescent="0.25">
      <c r="A1932" s="3" t="s">
        <v>952</v>
      </c>
      <c r="B1932" s="3" t="s">
        <v>8410</v>
      </c>
      <c r="C1932" s="3" t="s">
        <v>2317</v>
      </c>
      <c r="D1932" s="3" t="s">
        <v>2317</v>
      </c>
      <c r="E1932" s="3" t="s">
        <v>2317</v>
      </c>
      <c r="F1932" s="3" t="s">
        <v>198</v>
      </c>
      <c r="G1932" s="3" t="s">
        <v>2317</v>
      </c>
      <c r="H1932" s="3" t="s">
        <v>2317</v>
      </c>
    </row>
    <row r="1933" spans="1:8" ht="45" customHeight="1" x14ac:dyDescent="0.25">
      <c r="A1933" s="3" t="s">
        <v>952</v>
      </c>
      <c r="B1933" s="3" t="s">
        <v>8411</v>
      </c>
      <c r="C1933" s="3" t="s">
        <v>2317</v>
      </c>
      <c r="D1933" s="3" t="s">
        <v>2317</v>
      </c>
      <c r="E1933" s="3" t="s">
        <v>2317</v>
      </c>
      <c r="F1933" s="3" t="s">
        <v>198</v>
      </c>
      <c r="G1933" s="3" t="s">
        <v>2317</v>
      </c>
      <c r="H1933" s="3" t="s">
        <v>2317</v>
      </c>
    </row>
    <row r="1934" spans="1:8" ht="45" customHeight="1" x14ac:dyDescent="0.25">
      <c r="A1934" s="3" t="s">
        <v>952</v>
      </c>
      <c r="B1934" s="3" t="s">
        <v>8412</v>
      </c>
      <c r="C1934" s="3" t="s">
        <v>2317</v>
      </c>
      <c r="D1934" s="3" t="s">
        <v>2317</v>
      </c>
      <c r="E1934" s="3" t="s">
        <v>2317</v>
      </c>
      <c r="F1934" s="3" t="s">
        <v>198</v>
      </c>
      <c r="G1934" s="3" t="s">
        <v>2317</v>
      </c>
      <c r="H1934" s="3" t="s">
        <v>2317</v>
      </c>
    </row>
    <row r="1935" spans="1:8" ht="45" customHeight="1" x14ac:dyDescent="0.25">
      <c r="A1935" s="3" t="s">
        <v>952</v>
      </c>
      <c r="B1935" s="3" t="s">
        <v>8413</v>
      </c>
      <c r="C1935" s="3" t="s">
        <v>2317</v>
      </c>
      <c r="D1935" s="3" t="s">
        <v>2317</v>
      </c>
      <c r="E1935" s="3" t="s">
        <v>2317</v>
      </c>
      <c r="F1935" s="3" t="s">
        <v>198</v>
      </c>
      <c r="G1935" s="3" t="s">
        <v>2317</v>
      </c>
      <c r="H1935" s="3" t="s">
        <v>2317</v>
      </c>
    </row>
    <row r="1936" spans="1:8" ht="45" customHeight="1" x14ac:dyDescent="0.25">
      <c r="A1936" s="3" t="s">
        <v>952</v>
      </c>
      <c r="B1936" s="3" t="s">
        <v>8414</v>
      </c>
      <c r="C1936" s="3" t="s">
        <v>2317</v>
      </c>
      <c r="D1936" s="3" t="s">
        <v>2317</v>
      </c>
      <c r="E1936" s="3" t="s">
        <v>2317</v>
      </c>
      <c r="F1936" s="3" t="s">
        <v>198</v>
      </c>
      <c r="G1936" s="3" t="s">
        <v>2317</v>
      </c>
      <c r="H1936" s="3" t="s">
        <v>2317</v>
      </c>
    </row>
    <row r="1937" spans="1:8" ht="45" customHeight="1" x14ac:dyDescent="0.25">
      <c r="A1937" s="3" t="s">
        <v>952</v>
      </c>
      <c r="B1937" s="3" t="s">
        <v>8415</v>
      </c>
      <c r="C1937" s="3" t="s">
        <v>2317</v>
      </c>
      <c r="D1937" s="3" t="s">
        <v>2317</v>
      </c>
      <c r="E1937" s="3" t="s">
        <v>2317</v>
      </c>
      <c r="F1937" s="3" t="s">
        <v>198</v>
      </c>
      <c r="G1937" s="3" t="s">
        <v>2317</v>
      </c>
      <c r="H1937" s="3" t="s">
        <v>2317</v>
      </c>
    </row>
    <row r="1938" spans="1:8" ht="45" customHeight="1" x14ac:dyDescent="0.25">
      <c r="A1938" s="3" t="s">
        <v>952</v>
      </c>
      <c r="B1938" s="3" t="s">
        <v>8416</v>
      </c>
      <c r="C1938" s="3" t="s">
        <v>2317</v>
      </c>
      <c r="D1938" s="3" t="s">
        <v>2317</v>
      </c>
      <c r="E1938" s="3" t="s">
        <v>2317</v>
      </c>
      <c r="F1938" s="3" t="s">
        <v>198</v>
      </c>
      <c r="G1938" s="3" t="s">
        <v>2317</v>
      </c>
      <c r="H1938" s="3" t="s">
        <v>2317</v>
      </c>
    </row>
    <row r="1939" spans="1:8" ht="45" customHeight="1" x14ac:dyDescent="0.25">
      <c r="A1939" s="3" t="s">
        <v>952</v>
      </c>
      <c r="B1939" s="3" t="s">
        <v>8417</v>
      </c>
      <c r="C1939" s="3" t="s">
        <v>2317</v>
      </c>
      <c r="D1939" s="3" t="s">
        <v>2317</v>
      </c>
      <c r="E1939" s="3" t="s">
        <v>2317</v>
      </c>
      <c r="F1939" s="3" t="s">
        <v>198</v>
      </c>
      <c r="G1939" s="3" t="s">
        <v>2317</v>
      </c>
      <c r="H1939" s="3" t="s">
        <v>2317</v>
      </c>
    </row>
    <row r="1940" spans="1:8" ht="45" customHeight="1" x14ac:dyDescent="0.25">
      <c r="A1940" s="3" t="s">
        <v>952</v>
      </c>
      <c r="B1940" s="3" t="s">
        <v>8418</v>
      </c>
      <c r="C1940" s="3" t="s">
        <v>2317</v>
      </c>
      <c r="D1940" s="3" t="s">
        <v>2317</v>
      </c>
      <c r="E1940" s="3" t="s">
        <v>2317</v>
      </c>
      <c r="F1940" s="3" t="s">
        <v>198</v>
      </c>
      <c r="G1940" s="3" t="s">
        <v>2317</v>
      </c>
      <c r="H1940" s="3" t="s">
        <v>2317</v>
      </c>
    </row>
    <row r="1941" spans="1:8" ht="45" customHeight="1" x14ac:dyDescent="0.25">
      <c r="A1941" s="3" t="s">
        <v>952</v>
      </c>
      <c r="B1941" s="3" t="s">
        <v>8419</v>
      </c>
      <c r="C1941" s="3" t="s">
        <v>2317</v>
      </c>
      <c r="D1941" s="3" t="s">
        <v>2317</v>
      </c>
      <c r="E1941" s="3" t="s">
        <v>2317</v>
      </c>
      <c r="F1941" s="3" t="s">
        <v>198</v>
      </c>
      <c r="G1941" s="3" t="s">
        <v>2317</v>
      </c>
      <c r="H1941" s="3" t="s">
        <v>2317</v>
      </c>
    </row>
    <row r="1942" spans="1:8" ht="45" customHeight="1" x14ac:dyDescent="0.25">
      <c r="A1942" s="3" t="s">
        <v>952</v>
      </c>
      <c r="B1942" s="3" t="s">
        <v>8420</v>
      </c>
      <c r="C1942" s="3" t="s">
        <v>2317</v>
      </c>
      <c r="D1942" s="3" t="s">
        <v>2317</v>
      </c>
      <c r="E1942" s="3" t="s">
        <v>2317</v>
      </c>
      <c r="F1942" s="3" t="s">
        <v>198</v>
      </c>
      <c r="G1942" s="3" t="s">
        <v>2317</v>
      </c>
      <c r="H1942" s="3" t="s">
        <v>2317</v>
      </c>
    </row>
    <row r="1943" spans="1:8" ht="45" customHeight="1" x14ac:dyDescent="0.25">
      <c r="A1943" s="3" t="s">
        <v>952</v>
      </c>
      <c r="B1943" s="3" t="s">
        <v>8421</v>
      </c>
      <c r="C1943" s="3" t="s">
        <v>2317</v>
      </c>
      <c r="D1943" s="3" t="s">
        <v>2317</v>
      </c>
      <c r="E1943" s="3" t="s">
        <v>2317</v>
      </c>
      <c r="F1943" s="3" t="s">
        <v>198</v>
      </c>
      <c r="G1943" s="3" t="s">
        <v>2317</v>
      </c>
      <c r="H1943" s="3" t="s">
        <v>2317</v>
      </c>
    </row>
    <row r="1944" spans="1:8" ht="45" customHeight="1" x14ac:dyDescent="0.25">
      <c r="A1944" s="3" t="s">
        <v>952</v>
      </c>
      <c r="B1944" s="3" t="s">
        <v>8422</v>
      </c>
      <c r="C1944" s="3" t="s">
        <v>2317</v>
      </c>
      <c r="D1944" s="3" t="s">
        <v>2317</v>
      </c>
      <c r="E1944" s="3" t="s">
        <v>2317</v>
      </c>
      <c r="F1944" s="3" t="s">
        <v>198</v>
      </c>
      <c r="G1944" s="3" t="s">
        <v>2317</v>
      </c>
      <c r="H1944" s="3" t="s">
        <v>2317</v>
      </c>
    </row>
    <row r="1945" spans="1:8" ht="45" customHeight="1" x14ac:dyDescent="0.25">
      <c r="A1945" s="3" t="s">
        <v>952</v>
      </c>
      <c r="B1945" s="3" t="s">
        <v>8423</v>
      </c>
      <c r="C1945" s="3" t="s">
        <v>2317</v>
      </c>
      <c r="D1945" s="3" t="s">
        <v>2317</v>
      </c>
      <c r="E1945" s="3" t="s">
        <v>2317</v>
      </c>
      <c r="F1945" s="3" t="s">
        <v>198</v>
      </c>
      <c r="G1945" s="3" t="s">
        <v>2317</v>
      </c>
      <c r="H1945" s="3" t="s">
        <v>2317</v>
      </c>
    </row>
    <row r="1946" spans="1:8" ht="45" customHeight="1" x14ac:dyDescent="0.25">
      <c r="A1946" s="3" t="s">
        <v>952</v>
      </c>
      <c r="B1946" s="3" t="s">
        <v>8424</v>
      </c>
      <c r="C1946" s="3" t="s">
        <v>2317</v>
      </c>
      <c r="D1946" s="3" t="s">
        <v>2317</v>
      </c>
      <c r="E1946" s="3" t="s">
        <v>2317</v>
      </c>
      <c r="F1946" s="3" t="s">
        <v>198</v>
      </c>
      <c r="G1946" s="3" t="s">
        <v>2317</v>
      </c>
      <c r="H1946" s="3" t="s">
        <v>2317</v>
      </c>
    </row>
    <row r="1947" spans="1:8" ht="45" customHeight="1" x14ac:dyDescent="0.25">
      <c r="A1947" s="3" t="s">
        <v>952</v>
      </c>
      <c r="B1947" s="3" t="s">
        <v>8425</v>
      </c>
      <c r="C1947" s="3" t="s">
        <v>2317</v>
      </c>
      <c r="D1947" s="3" t="s">
        <v>2317</v>
      </c>
      <c r="E1947" s="3" t="s">
        <v>2317</v>
      </c>
      <c r="F1947" s="3" t="s">
        <v>198</v>
      </c>
      <c r="G1947" s="3" t="s">
        <v>2317</v>
      </c>
      <c r="H1947" s="3" t="s">
        <v>2317</v>
      </c>
    </row>
    <row r="1948" spans="1:8" ht="45" customHeight="1" x14ac:dyDescent="0.25">
      <c r="A1948" s="3" t="s">
        <v>952</v>
      </c>
      <c r="B1948" s="3" t="s">
        <v>8426</v>
      </c>
      <c r="C1948" s="3" t="s">
        <v>2317</v>
      </c>
      <c r="D1948" s="3" t="s">
        <v>2317</v>
      </c>
      <c r="E1948" s="3" t="s">
        <v>2317</v>
      </c>
      <c r="F1948" s="3" t="s">
        <v>198</v>
      </c>
      <c r="G1948" s="3" t="s">
        <v>2317</v>
      </c>
      <c r="H1948" s="3" t="s">
        <v>2317</v>
      </c>
    </row>
    <row r="1949" spans="1:8" ht="45" customHeight="1" x14ac:dyDescent="0.25">
      <c r="A1949" s="3" t="s">
        <v>952</v>
      </c>
      <c r="B1949" s="3" t="s">
        <v>8427</v>
      </c>
      <c r="C1949" s="3" t="s">
        <v>2317</v>
      </c>
      <c r="D1949" s="3" t="s">
        <v>2317</v>
      </c>
      <c r="E1949" s="3" t="s">
        <v>2317</v>
      </c>
      <c r="F1949" s="3" t="s">
        <v>198</v>
      </c>
      <c r="G1949" s="3" t="s">
        <v>2317</v>
      </c>
      <c r="H1949" s="3" t="s">
        <v>2317</v>
      </c>
    </row>
    <row r="1950" spans="1:8" ht="45" customHeight="1" x14ac:dyDescent="0.25">
      <c r="A1950" s="3" t="s">
        <v>952</v>
      </c>
      <c r="B1950" s="3" t="s">
        <v>8428</v>
      </c>
      <c r="C1950" s="3" t="s">
        <v>2317</v>
      </c>
      <c r="D1950" s="3" t="s">
        <v>2317</v>
      </c>
      <c r="E1950" s="3" t="s">
        <v>2317</v>
      </c>
      <c r="F1950" s="3" t="s">
        <v>198</v>
      </c>
      <c r="G1950" s="3" t="s">
        <v>2317</v>
      </c>
      <c r="H1950" s="3" t="s">
        <v>2317</v>
      </c>
    </row>
    <row r="1951" spans="1:8" ht="45" customHeight="1" x14ac:dyDescent="0.25">
      <c r="A1951" s="3" t="s">
        <v>952</v>
      </c>
      <c r="B1951" s="3" t="s">
        <v>8429</v>
      </c>
      <c r="C1951" s="3" t="s">
        <v>2317</v>
      </c>
      <c r="D1951" s="3" t="s">
        <v>2317</v>
      </c>
      <c r="E1951" s="3" t="s">
        <v>2317</v>
      </c>
      <c r="F1951" s="3" t="s">
        <v>198</v>
      </c>
      <c r="G1951" s="3" t="s">
        <v>2317</v>
      </c>
      <c r="H1951" s="3" t="s">
        <v>2317</v>
      </c>
    </row>
    <row r="1952" spans="1:8" ht="45" customHeight="1" x14ac:dyDescent="0.25">
      <c r="A1952" s="3" t="s">
        <v>952</v>
      </c>
      <c r="B1952" s="3" t="s">
        <v>8430</v>
      </c>
      <c r="C1952" s="3" t="s">
        <v>2317</v>
      </c>
      <c r="D1952" s="3" t="s">
        <v>2317</v>
      </c>
      <c r="E1952" s="3" t="s">
        <v>2317</v>
      </c>
      <c r="F1952" s="3" t="s">
        <v>198</v>
      </c>
      <c r="G1952" s="3" t="s">
        <v>2317</v>
      </c>
      <c r="H1952" s="3" t="s">
        <v>2317</v>
      </c>
    </row>
    <row r="1953" spans="1:8" ht="45" customHeight="1" x14ac:dyDescent="0.25">
      <c r="A1953" s="3" t="s">
        <v>952</v>
      </c>
      <c r="B1953" s="3" t="s">
        <v>8431</v>
      </c>
      <c r="C1953" s="3" t="s">
        <v>2317</v>
      </c>
      <c r="D1953" s="3" t="s">
        <v>2317</v>
      </c>
      <c r="E1953" s="3" t="s">
        <v>2317</v>
      </c>
      <c r="F1953" s="3" t="s">
        <v>198</v>
      </c>
      <c r="G1953" s="3" t="s">
        <v>2317</v>
      </c>
      <c r="H1953" s="3" t="s">
        <v>2317</v>
      </c>
    </row>
    <row r="1954" spans="1:8" ht="45" customHeight="1" x14ac:dyDescent="0.25">
      <c r="A1954" s="3" t="s">
        <v>952</v>
      </c>
      <c r="B1954" s="3" t="s">
        <v>8432</v>
      </c>
      <c r="C1954" s="3" t="s">
        <v>2317</v>
      </c>
      <c r="D1954" s="3" t="s">
        <v>2317</v>
      </c>
      <c r="E1954" s="3" t="s">
        <v>2317</v>
      </c>
      <c r="F1954" s="3" t="s">
        <v>198</v>
      </c>
      <c r="G1954" s="3" t="s">
        <v>2317</v>
      </c>
      <c r="H1954" s="3" t="s">
        <v>2317</v>
      </c>
    </row>
    <row r="1955" spans="1:8" ht="45" customHeight="1" x14ac:dyDescent="0.25">
      <c r="A1955" s="3" t="s">
        <v>952</v>
      </c>
      <c r="B1955" s="3" t="s">
        <v>8433</v>
      </c>
      <c r="C1955" s="3" t="s">
        <v>2317</v>
      </c>
      <c r="D1955" s="3" t="s">
        <v>2317</v>
      </c>
      <c r="E1955" s="3" t="s">
        <v>2317</v>
      </c>
      <c r="F1955" s="3" t="s">
        <v>198</v>
      </c>
      <c r="G1955" s="3" t="s">
        <v>2317</v>
      </c>
      <c r="H1955" s="3" t="s">
        <v>2317</v>
      </c>
    </row>
    <row r="1956" spans="1:8" ht="45" customHeight="1" x14ac:dyDescent="0.25">
      <c r="A1956" s="3" t="s">
        <v>952</v>
      </c>
      <c r="B1956" s="3" t="s">
        <v>8434</v>
      </c>
      <c r="C1956" s="3" t="s">
        <v>2317</v>
      </c>
      <c r="D1956" s="3" t="s">
        <v>2317</v>
      </c>
      <c r="E1956" s="3" t="s">
        <v>2317</v>
      </c>
      <c r="F1956" s="3" t="s">
        <v>198</v>
      </c>
      <c r="G1956" s="3" t="s">
        <v>2317</v>
      </c>
      <c r="H1956" s="3" t="s">
        <v>2317</v>
      </c>
    </row>
    <row r="1957" spans="1:8" ht="45" customHeight="1" x14ac:dyDescent="0.25">
      <c r="A1957" s="3" t="s">
        <v>952</v>
      </c>
      <c r="B1957" s="3" t="s">
        <v>8435</v>
      </c>
      <c r="C1957" s="3" t="s">
        <v>2317</v>
      </c>
      <c r="D1957" s="3" t="s">
        <v>2317</v>
      </c>
      <c r="E1957" s="3" t="s">
        <v>2317</v>
      </c>
      <c r="F1957" s="3" t="s">
        <v>198</v>
      </c>
      <c r="G1957" s="3" t="s">
        <v>2317</v>
      </c>
      <c r="H1957" s="3" t="s">
        <v>2317</v>
      </c>
    </row>
    <row r="1958" spans="1:8" ht="45" customHeight="1" x14ac:dyDescent="0.25">
      <c r="A1958" s="3" t="s">
        <v>952</v>
      </c>
      <c r="B1958" s="3" t="s">
        <v>8436</v>
      </c>
      <c r="C1958" s="3" t="s">
        <v>2317</v>
      </c>
      <c r="D1958" s="3" t="s">
        <v>2317</v>
      </c>
      <c r="E1958" s="3" t="s">
        <v>2317</v>
      </c>
      <c r="F1958" s="3" t="s">
        <v>198</v>
      </c>
      <c r="G1958" s="3" t="s">
        <v>2317</v>
      </c>
      <c r="H1958" s="3" t="s">
        <v>2317</v>
      </c>
    </row>
    <row r="1959" spans="1:8" ht="45" customHeight="1" x14ac:dyDescent="0.25">
      <c r="A1959" s="3" t="s">
        <v>952</v>
      </c>
      <c r="B1959" s="3" t="s">
        <v>8437</v>
      </c>
      <c r="C1959" s="3" t="s">
        <v>2317</v>
      </c>
      <c r="D1959" s="3" t="s">
        <v>2317</v>
      </c>
      <c r="E1959" s="3" t="s">
        <v>2317</v>
      </c>
      <c r="F1959" s="3" t="s">
        <v>198</v>
      </c>
      <c r="G1959" s="3" t="s">
        <v>2317</v>
      </c>
      <c r="H1959" s="3" t="s">
        <v>2317</v>
      </c>
    </row>
    <row r="1960" spans="1:8" ht="45" customHeight="1" x14ac:dyDescent="0.25">
      <c r="A1960" s="3" t="s">
        <v>953</v>
      </c>
      <c r="B1960" s="3" t="s">
        <v>8438</v>
      </c>
      <c r="C1960" s="3" t="s">
        <v>2317</v>
      </c>
      <c r="D1960" s="3" t="s">
        <v>2317</v>
      </c>
      <c r="E1960" s="3" t="s">
        <v>2317</v>
      </c>
      <c r="F1960" s="3" t="s">
        <v>198</v>
      </c>
      <c r="G1960" s="3" t="s">
        <v>2317</v>
      </c>
      <c r="H1960" s="3" t="s">
        <v>2317</v>
      </c>
    </row>
    <row r="1961" spans="1:8" ht="45" customHeight="1" x14ac:dyDescent="0.25">
      <c r="A1961" s="3" t="s">
        <v>953</v>
      </c>
      <c r="B1961" s="3" t="s">
        <v>8439</v>
      </c>
      <c r="C1961" s="3" t="s">
        <v>2317</v>
      </c>
      <c r="D1961" s="3" t="s">
        <v>2317</v>
      </c>
      <c r="E1961" s="3" t="s">
        <v>2317</v>
      </c>
      <c r="F1961" s="3" t="s">
        <v>198</v>
      </c>
      <c r="G1961" s="3" t="s">
        <v>2317</v>
      </c>
      <c r="H1961" s="3" t="s">
        <v>2317</v>
      </c>
    </row>
    <row r="1962" spans="1:8" ht="45" customHeight="1" x14ac:dyDescent="0.25">
      <c r="A1962" s="3" t="s">
        <v>953</v>
      </c>
      <c r="B1962" s="3" t="s">
        <v>8440</v>
      </c>
      <c r="C1962" s="3" t="s">
        <v>2317</v>
      </c>
      <c r="D1962" s="3" t="s">
        <v>2317</v>
      </c>
      <c r="E1962" s="3" t="s">
        <v>2317</v>
      </c>
      <c r="F1962" s="3" t="s">
        <v>198</v>
      </c>
      <c r="G1962" s="3" t="s">
        <v>2317</v>
      </c>
      <c r="H1962" s="3" t="s">
        <v>2317</v>
      </c>
    </row>
    <row r="1963" spans="1:8" ht="45" customHeight="1" x14ac:dyDescent="0.25">
      <c r="A1963" s="3" t="s">
        <v>953</v>
      </c>
      <c r="B1963" s="3" t="s">
        <v>8441</v>
      </c>
      <c r="C1963" s="3" t="s">
        <v>2317</v>
      </c>
      <c r="D1963" s="3" t="s">
        <v>2317</v>
      </c>
      <c r="E1963" s="3" t="s">
        <v>2317</v>
      </c>
      <c r="F1963" s="3" t="s">
        <v>198</v>
      </c>
      <c r="G1963" s="3" t="s">
        <v>2317</v>
      </c>
      <c r="H1963" s="3" t="s">
        <v>2317</v>
      </c>
    </row>
    <row r="1964" spans="1:8" ht="45" customHeight="1" x14ac:dyDescent="0.25">
      <c r="A1964" s="3" t="s">
        <v>953</v>
      </c>
      <c r="B1964" s="3" t="s">
        <v>8442</v>
      </c>
      <c r="C1964" s="3" t="s">
        <v>2317</v>
      </c>
      <c r="D1964" s="3" t="s">
        <v>2317</v>
      </c>
      <c r="E1964" s="3" t="s">
        <v>2317</v>
      </c>
      <c r="F1964" s="3" t="s">
        <v>198</v>
      </c>
      <c r="G1964" s="3" t="s">
        <v>2317</v>
      </c>
      <c r="H1964" s="3" t="s">
        <v>2317</v>
      </c>
    </row>
    <row r="1965" spans="1:8" ht="45" customHeight="1" x14ac:dyDescent="0.25">
      <c r="A1965" s="3" t="s">
        <v>953</v>
      </c>
      <c r="B1965" s="3" t="s">
        <v>8443</v>
      </c>
      <c r="C1965" s="3" t="s">
        <v>2317</v>
      </c>
      <c r="D1965" s="3" t="s">
        <v>2317</v>
      </c>
      <c r="E1965" s="3" t="s">
        <v>2317</v>
      </c>
      <c r="F1965" s="3" t="s">
        <v>198</v>
      </c>
      <c r="G1965" s="3" t="s">
        <v>2317</v>
      </c>
      <c r="H1965" s="3" t="s">
        <v>2317</v>
      </c>
    </row>
    <row r="1966" spans="1:8" ht="45" customHeight="1" x14ac:dyDescent="0.25">
      <c r="A1966" s="3" t="s">
        <v>953</v>
      </c>
      <c r="B1966" s="3" t="s">
        <v>8444</v>
      </c>
      <c r="C1966" s="3" t="s">
        <v>2317</v>
      </c>
      <c r="D1966" s="3" t="s">
        <v>2317</v>
      </c>
      <c r="E1966" s="3" t="s">
        <v>2317</v>
      </c>
      <c r="F1966" s="3" t="s">
        <v>198</v>
      </c>
      <c r="G1966" s="3" t="s">
        <v>2317</v>
      </c>
      <c r="H1966" s="3" t="s">
        <v>2317</v>
      </c>
    </row>
    <row r="1967" spans="1:8" ht="45" customHeight="1" x14ac:dyDescent="0.25">
      <c r="A1967" s="3" t="s">
        <v>953</v>
      </c>
      <c r="B1967" s="3" t="s">
        <v>8445</v>
      </c>
      <c r="C1967" s="3" t="s">
        <v>2317</v>
      </c>
      <c r="D1967" s="3" t="s">
        <v>2317</v>
      </c>
      <c r="E1967" s="3" t="s">
        <v>2317</v>
      </c>
      <c r="F1967" s="3" t="s">
        <v>198</v>
      </c>
      <c r="G1967" s="3" t="s">
        <v>2317</v>
      </c>
      <c r="H1967" s="3" t="s">
        <v>2317</v>
      </c>
    </row>
    <row r="1968" spans="1:8" ht="45" customHeight="1" x14ac:dyDescent="0.25">
      <c r="A1968" s="3" t="s">
        <v>953</v>
      </c>
      <c r="B1968" s="3" t="s">
        <v>8446</v>
      </c>
      <c r="C1968" s="3" t="s">
        <v>2317</v>
      </c>
      <c r="D1968" s="3" t="s">
        <v>2317</v>
      </c>
      <c r="E1968" s="3" t="s">
        <v>2317</v>
      </c>
      <c r="F1968" s="3" t="s">
        <v>198</v>
      </c>
      <c r="G1968" s="3" t="s">
        <v>2317</v>
      </c>
      <c r="H1968" s="3" t="s">
        <v>2317</v>
      </c>
    </row>
    <row r="1969" spans="1:8" ht="45" customHeight="1" x14ac:dyDescent="0.25">
      <c r="A1969" s="3" t="s">
        <v>953</v>
      </c>
      <c r="B1969" s="3" t="s">
        <v>8447</v>
      </c>
      <c r="C1969" s="3" t="s">
        <v>2317</v>
      </c>
      <c r="D1969" s="3" t="s">
        <v>2317</v>
      </c>
      <c r="E1969" s="3" t="s">
        <v>2317</v>
      </c>
      <c r="F1969" s="3" t="s">
        <v>198</v>
      </c>
      <c r="G1969" s="3" t="s">
        <v>2317</v>
      </c>
      <c r="H1969" s="3" t="s">
        <v>2317</v>
      </c>
    </row>
    <row r="1970" spans="1:8" ht="45" customHeight="1" x14ac:dyDescent="0.25">
      <c r="A1970" s="3" t="s">
        <v>953</v>
      </c>
      <c r="B1970" s="3" t="s">
        <v>8448</v>
      </c>
      <c r="C1970" s="3" t="s">
        <v>2317</v>
      </c>
      <c r="D1970" s="3" t="s">
        <v>2317</v>
      </c>
      <c r="E1970" s="3" t="s">
        <v>2317</v>
      </c>
      <c r="F1970" s="3" t="s">
        <v>198</v>
      </c>
      <c r="G1970" s="3" t="s">
        <v>2317</v>
      </c>
      <c r="H1970" s="3" t="s">
        <v>2317</v>
      </c>
    </row>
    <row r="1971" spans="1:8" ht="45" customHeight="1" x14ac:dyDescent="0.25">
      <c r="A1971" s="3" t="s">
        <v>953</v>
      </c>
      <c r="B1971" s="3" t="s">
        <v>8449</v>
      </c>
      <c r="C1971" s="3" t="s">
        <v>2317</v>
      </c>
      <c r="D1971" s="3" t="s">
        <v>2317</v>
      </c>
      <c r="E1971" s="3" t="s">
        <v>2317</v>
      </c>
      <c r="F1971" s="3" t="s">
        <v>198</v>
      </c>
      <c r="G1971" s="3" t="s">
        <v>2317</v>
      </c>
      <c r="H1971" s="3" t="s">
        <v>2317</v>
      </c>
    </row>
    <row r="1972" spans="1:8" ht="45" customHeight="1" x14ac:dyDescent="0.25">
      <c r="A1972" s="3" t="s">
        <v>953</v>
      </c>
      <c r="B1972" s="3" t="s">
        <v>8450</v>
      </c>
      <c r="C1972" s="3" t="s">
        <v>2317</v>
      </c>
      <c r="D1972" s="3" t="s">
        <v>2317</v>
      </c>
      <c r="E1972" s="3" t="s">
        <v>2317</v>
      </c>
      <c r="F1972" s="3" t="s">
        <v>198</v>
      </c>
      <c r="G1972" s="3" t="s">
        <v>2317</v>
      </c>
      <c r="H1972" s="3" t="s">
        <v>2317</v>
      </c>
    </row>
    <row r="1973" spans="1:8" ht="45" customHeight="1" x14ac:dyDescent="0.25">
      <c r="A1973" s="3" t="s">
        <v>953</v>
      </c>
      <c r="B1973" s="3" t="s">
        <v>8451</v>
      </c>
      <c r="C1973" s="3" t="s">
        <v>2317</v>
      </c>
      <c r="D1973" s="3" t="s">
        <v>2317</v>
      </c>
      <c r="E1973" s="3" t="s">
        <v>2317</v>
      </c>
      <c r="F1973" s="3" t="s">
        <v>198</v>
      </c>
      <c r="G1973" s="3" t="s">
        <v>2317</v>
      </c>
      <c r="H1973" s="3" t="s">
        <v>2317</v>
      </c>
    </row>
    <row r="1974" spans="1:8" ht="45" customHeight="1" x14ac:dyDescent="0.25">
      <c r="A1974" s="3" t="s">
        <v>953</v>
      </c>
      <c r="B1974" s="3" t="s">
        <v>8452</v>
      </c>
      <c r="C1974" s="3" t="s">
        <v>2317</v>
      </c>
      <c r="D1974" s="3" t="s">
        <v>2317</v>
      </c>
      <c r="E1974" s="3" t="s">
        <v>2317</v>
      </c>
      <c r="F1974" s="3" t="s">
        <v>198</v>
      </c>
      <c r="G1974" s="3" t="s">
        <v>2317</v>
      </c>
      <c r="H1974" s="3" t="s">
        <v>2317</v>
      </c>
    </row>
    <row r="1975" spans="1:8" ht="45" customHeight="1" x14ac:dyDescent="0.25">
      <c r="A1975" s="3" t="s">
        <v>953</v>
      </c>
      <c r="B1975" s="3" t="s">
        <v>8453</v>
      </c>
      <c r="C1975" s="3" t="s">
        <v>2317</v>
      </c>
      <c r="D1975" s="3" t="s">
        <v>2317</v>
      </c>
      <c r="E1975" s="3" t="s">
        <v>2317</v>
      </c>
      <c r="F1975" s="3" t="s">
        <v>198</v>
      </c>
      <c r="G1975" s="3" t="s">
        <v>2317</v>
      </c>
      <c r="H1975" s="3" t="s">
        <v>2317</v>
      </c>
    </row>
    <row r="1976" spans="1:8" ht="45" customHeight="1" x14ac:dyDescent="0.25">
      <c r="A1976" s="3" t="s">
        <v>953</v>
      </c>
      <c r="B1976" s="3" t="s">
        <v>8454</v>
      </c>
      <c r="C1976" s="3" t="s">
        <v>2317</v>
      </c>
      <c r="D1976" s="3" t="s">
        <v>2317</v>
      </c>
      <c r="E1976" s="3" t="s">
        <v>2317</v>
      </c>
      <c r="F1976" s="3" t="s">
        <v>198</v>
      </c>
      <c r="G1976" s="3" t="s">
        <v>2317</v>
      </c>
      <c r="H1976" s="3" t="s">
        <v>2317</v>
      </c>
    </row>
    <row r="1977" spans="1:8" ht="45" customHeight="1" x14ac:dyDescent="0.25">
      <c r="A1977" s="3" t="s">
        <v>953</v>
      </c>
      <c r="B1977" s="3" t="s">
        <v>8455</v>
      </c>
      <c r="C1977" s="3" t="s">
        <v>2317</v>
      </c>
      <c r="D1977" s="3" t="s">
        <v>2317</v>
      </c>
      <c r="E1977" s="3" t="s">
        <v>2317</v>
      </c>
      <c r="F1977" s="3" t="s">
        <v>198</v>
      </c>
      <c r="G1977" s="3" t="s">
        <v>2317</v>
      </c>
      <c r="H1977" s="3" t="s">
        <v>2317</v>
      </c>
    </row>
    <row r="1978" spans="1:8" ht="45" customHeight="1" x14ac:dyDescent="0.25">
      <c r="A1978" s="3" t="s">
        <v>953</v>
      </c>
      <c r="B1978" s="3" t="s">
        <v>8456</v>
      </c>
      <c r="C1978" s="3" t="s">
        <v>2317</v>
      </c>
      <c r="D1978" s="3" t="s">
        <v>2317</v>
      </c>
      <c r="E1978" s="3" t="s">
        <v>2317</v>
      </c>
      <c r="F1978" s="3" t="s">
        <v>198</v>
      </c>
      <c r="G1978" s="3" t="s">
        <v>2317</v>
      </c>
      <c r="H1978" s="3" t="s">
        <v>2317</v>
      </c>
    </row>
    <row r="1979" spans="1:8" ht="45" customHeight="1" x14ac:dyDescent="0.25">
      <c r="A1979" s="3" t="s">
        <v>953</v>
      </c>
      <c r="B1979" s="3" t="s">
        <v>8457</v>
      </c>
      <c r="C1979" s="3" t="s">
        <v>2317</v>
      </c>
      <c r="D1979" s="3" t="s">
        <v>2317</v>
      </c>
      <c r="E1979" s="3" t="s">
        <v>2317</v>
      </c>
      <c r="F1979" s="3" t="s">
        <v>198</v>
      </c>
      <c r="G1979" s="3" t="s">
        <v>2317</v>
      </c>
      <c r="H1979" s="3" t="s">
        <v>2317</v>
      </c>
    </row>
    <row r="1980" spans="1:8" ht="45" customHeight="1" x14ac:dyDescent="0.25">
      <c r="A1980" s="3" t="s">
        <v>953</v>
      </c>
      <c r="B1980" s="3" t="s">
        <v>8458</v>
      </c>
      <c r="C1980" s="3" t="s">
        <v>2317</v>
      </c>
      <c r="D1980" s="3" t="s">
        <v>2317</v>
      </c>
      <c r="E1980" s="3" t="s">
        <v>2317</v>
      </c>
      <c r="F1980" s="3" t="s">
        <v>198</v>
      </c>
      <c r="G1980" s="3" t="s">
        <v>2317</v>
      </c>
      <c r="H1980" s="3" t="s">
        <v>2317</v>
      </c>
    </row>
    <row r="1981" spans="1:8" ht="45" customHeight="1" x14ac:dyDescent="0.25">
      <c r="A1981" s="3" t="s">
        <v>953</v>
      </c>
      <c r="B1981" s="3" t="s">
        <v>8459</v>
      </c>
      <c r="C1981" s="3" t="s">
        <v>2317</v>
      </c>
      <c r="D1981" s="3" t="s">
        <v>2317</v>
      </c>
      <c r="E1981" s="3" t="s">
        <v>2317</v>
      </c>
      <c r="F1981" s="3" t="s">
        <v>198</v>
      </c>
      <c r="G1981" s="3" t="s">
        <v>2317</v>
      </c>
      <c r="H1981" s="3" t="s">
        <v>2317</v>
      </c>
    </row>
    <row r="1982" spans="1:8" ht="45" customHeight="1" x14ac:dyDescent="0.25">
      <c r="A1982" s="3" t="s">
        <v>953</v>
      </c>
      <c r="B1982" s="3" t="s">
        <v>8460</v>
      </c>
      <c r="C1982" s="3" t="s">
        <v>2317</v>
      </c>
      <c r="D1982" s="3" t="s">
        <v>2317</v>
      </c>
      <c r="E1982" s="3" t="s">
        <v>2317</v>
      </c>
      <c r="F1982" s="3" t="s">
        <v>198</v>
      </c>
      <c r="G1982" s="3" t="s">
        <v>2317</v>
      </c>
      <c r="H1982" s="3" t="s">
        <v>2317</v>
      </c>
    </row>
    <row r="1983" spans="1:8" ht="45" customHeight="1" x14ac:dyDescent="0.25">
      <c r="A1983" s="3" t="s">
        <v>953</v>
      </c>
      <c r="B1983" s="3" t="s">
        <v>8461</v>
      </c>
      <c r="C1983" s="3" t="s">
        <v>2317</v>
      </c>
      <c r="D1983" s="3" t="s">
        <v>2317</v>
      </c>
      <c r="E1983" s="3" t="s">
        <v>2317</v>
      </c>
      <c r="F1983" s="3" t="s">
        <v>198</v>
      </c>
      <c r="G1983" s="3" t="s">
        <v>2317</v>
      </c>
      <c r="H1983" s="3" t="s">
        <v>2317</v>
      </c>
    </row>
    <row r="1984" spans="1:8" ht="45" customHeight="1" x14ac:dyDescent="0.25">
      <c r="A1984" s="3" t="s">
        <v>953</v>
      </c>
      <c r="B1984" s="3" t="s">
        <v>8462</v>
      </c>
      <c r="C1984" s="3" t="s">
        <v>2317</v>
      </c>
      <c r="D1984" s="3" t="s">
        <v>2317</v>
      </c>
      <c r="E1984" s="3" t="s">
        <v>2317</v>
      </c>
      <c r="F1984" s="3" t="s">
        <v>198</v>
      </c>
      <c r="G1984" s="3" t="s">
        <v>2317</v>
      </c>
      <c r="H1984" s="3" t="s">
        <v>2317</v>
      </c>
    </row>
    <row r="1985" spans="1:8" ht="45" customHeight="1" x14ac:dyDescent="0.25">
      <c r="A1985" s="3" t="s">
        <v>953</v>
      </c>
      <c r="B1985" s="3" t="s">
        <v>8463</v>
      </c>
      <c r="C1985" s="3" t="s">
        <v>2317</v>
      </c>
      <c r="D1985" s="3" t="s">
        <v>2317</v>
      </c>
      <c r="E1985" s="3" t="s">
        <v>2317</v>
      </c>
      <c r="F1985" s="3" t="s">
        <v>198</v>
      </c>
      <c r="G1985" s="3" t="s">
        <v>2317</v>
      </c>
      <c r="H1985" s="3" t="s">
        <v>2317</v>
      </c>
    </row>
    <row r="1986" spans="1:8" ht="45" customHeight="1" x14ac:dyDescent="0.25">
      <c r="A1986" s="3" t="s">
        <v>953</v>
      </c>
      <c r="B1986" s="3" t="s">
        <v>8464</v>
      </c>
      <c r="C1986" s="3" t="s">
        <v>2317</v>
      </c>
      <c r="D1986" s="3" t="s">
        <v>2317</v>
      </c>
      <c r="E1986" s="3" t="s">
        <v>2317</v>
      </c>
      <c r="F1986" s="3" t="s">
        <v>198</v>
      </c>
      <c r="G1986" s="3" t="s">
        <v>2317</v>
      </c>
      <c r="H1986" s="3" t="s">
        <v>2317</v>
      </c>
    </row>
    <row r="1987" spans="1:8" ht="45" customHeight="1" x14ac:dyDescent="0.25">
      <c r="A1987" s="3" t="s">
        <v>953</v>
      </c>
      <c r="B1987" s="3" t="s">
        <v>8465</v>
      </c>
      <c r="C1987" s="3" t="s">
        <v>2317</v>
      </c>
      <c r="D1987" s="3" t="s">
        <v>2317</v>
      </c>
      <c r="E1987" s="3" t="s">
        <v>2317</v>
      </c>
      <c r="F1987" s="3" t="s">
        <v>198</v>
      </c>
      <c r="G1987" s="3" t="s">
        <v>2317</v>
      </c>
      <c r="H1987" s="3" t="s">
        <v>2317</v>
      </c>
    </row>
    <row r="1988" spans="1:8" ht="45" customHeight="1" x14ac:dyDescent="0.25">
      <c r="A1988" s="3" t="s">
        <v>953</v>
      </c>
      <c r="B1988" s="3" t="s">
        <v>8466</v>
      </c>
      <c r="C1988" s="3" t="s">
        <v>2317</v>
      </c>
      <c r="D1988" s="3" t="s">
        <v>2317</v>
      </c>
      <c r="E1988" s="3" t="s">
        <v>2317</v>
      </c>
      <c r="F1988" s="3" t="s">
        <v>198</v>
      </c>
      <c r="G1988" s="3" t="s">
        <v>2317</v>
      </c>
      <c r="H1988" s="3" t="s">
        <v>2317</v>
      </c>
    </row>
    <row r="1989" spans="1:8" ht="45" customHeight="1" x14ac:dyDescent="0.25">
      <c r="A1989" s="3" t="s">
        <v>953</v>
      </c>
      <c r="B1989" s="3" t="s">
        <v>8467</v>
      </c>
      <c r="C1989" s="3" t="s">
        <v>2317</v>
      </c>
      <c r="D1989" s="3" t="s">
        <v>2317</v>
      </c>
      <c r="E1989" s="3" t="s">
        <v>2317</v>
      </c>
      <c r="F1989" s="3" t="s">
        <v>198</v>
      </c>
      <c r="G1989" s="3" t="s">
        <v>2317</v>
      </c>
      <c r="H1989" s="3" t="s">
        <v>2317</v>
      </c>
    </row>
    <row r="1990" spans="1:8" ht="45" customHeight="1" x14ac:dyDescent="0.25">
      <c r="A1990" s="3" t="s">
        <v>953</v>
      </c>
      <c r="B1990" s="3" t="s">
        <v>8468</v>
      </c>
      <c r="C1990" s="3" t="s">
        <v>2317</v>
      </c>
      <c r="D1990" s="3" t="s">
        <v>2317</v>
      </c>
      <c r="E1990" s="3" t="s">
        <v>2317</v>
      </c>
      <c r="F1990" s="3" t="s">
        <v>198</v>
      </c>
      <c r="G1990" s="3" t="s">
        <v>2317</v>
      </c>
      <c r="H1990" s="3" t="s">
        <v>2317</v>
      </c>
    </row>
    <row r="1991" spans="1:8" ht="45" customHeight="1" x14ac:dyDescent="0.25">
      <c r="A1991" s="3" t="s">
        <v>953</v>
      </c>
      <c r="B1991" s="3" t="s">
        <v>8469</v>
      </c>
      <c r="C1991" s="3" t="s">
        <v>2317</v>
      </c>
      <c r="D1991" s="3" t="s">
        <v>2317</v>
      </c>
      <c r="E1991" s="3" t="s">
        <v>2317</v>
      </c>
      <c r="F1991" s="3" t="s">
        <v>198</v>
      </c>
      <c r="G1991" s="3" t="s">
        <v>2317</v>
      </c>
      <c r="H1991" s="3" t="s">
        <v>2317</v>
      </c>
    </row>
    <row r="1992" spans="1:8" ht="45" customHeight="1" x14ac:dyDescent="0.25">
      <c r="A1992" s="3" t="s">
        <v>953</v>
      </c>
      <c r="B1992" s="3" t="s">
        <v>8470</v>
      </c>
      <c r="C1992" s="3" t="s">
        <v>2317</v>
      </c>
      <c r="D1992" s="3" t="s">
        <v>2317</v>
      </c>
      <c r="E1992" s="3" t="s">
        <v>2317</v>
      </c>
      <c r="F1992" s="3" t="s">
        <v>198</v>
      </c>
      <c r="G1992" s="3" t="s">
        <v>2317</v>
      </c>
      <c r="H1992" s="3" t="s">
        <v>2317</v>
      </c>
    </row>
    <row r="1993" spans="1:8" ht="45" customHeight="1" x14ac:dyDescent="0.25">
      <c r="A1993" s="3" t="s">
        <v>953</v>
      </c>
      <c r="B1993" s="3" t="s">
        <v>8471</v>
      </c>
      <c r="C1993" s="3" t="s">
        <v>2317</v>
      </c>
      <c r="D1993" s="3" t="s">
        <v>2317</v>
      </c>
      <c r="E1993" s="3" t="s">
        <v>2317</v>
      </c>
      <c r="F1993" s="3" t="s">
        <v>198</v>
      </c>
      <c r="G1993" s="3" t="s">
        <v>2317</v>
      </c>
      <c r="H1993" s="3" t="s">
        <v>2317</v>
      </c>
    </row>
    <row r="1994" spans="1:8" ht="45" customHeight="1" x14ac:dyDescent="0.25">
      <c r="A1994" s="3" t="s">
        <v>953</v>
      </c>
      <c r="B1994" s="3" t="s">
        <v>8472</v>
      </c>
      <c r="C1994" s="3" t="s">
        <v>2317</v>
      </c>
      <c r="D1994" s="3" t="s">
        <v>2317</v>
      </c>
      <c r="E1994" s="3" t="s">
        <v>2317</v>
      </c>
      <c r="F1994" s="3" t="s">
        <v>198</v>
      </c>
      <c r="G1994" s="3" t="s">
        <v>2317</v>
      </c>
      <c r="H1994" s="3" t="s">
        <v>2317</v>
      </c>
    </row>
    <row r="1995" spans="1:8" ht="45" customHeight="1" x14ac:dyDescent="0.25">
      <c r="A1995" s="3" t="s">
        <v>953</v>
      </c>
      <c r="B1995" s="3" t="s">
        <v>8473</v>
      </c>
      <c r="C1995" s="3" t="s">
        <v>2317</v>
      </c>
      <c r="D1995" s="3" t="s">
        <v>2317</v>
      </c>
      <c r="E1995" s="3" t="s">
        <v>2317</v>
      </c>
      <c r="F1995" s="3" t="s">
        <v>198</v>
      </c>
      <c r="G1995" s="3" t="s">
        <v>2317</v>
      </c>
      <c r="H1995" s="3" t="s">
        <v>2317</v>
      </c>
    </row>
    <row r="1996" spans="1:8" ht="45" customHeight="1" x14ac:dyDescent="0.25">
      <c r="A1996" s="3" t="s">
        <v>953</v>
      </c>
      <c r="B1996" s="3" t="s">
        <v>8474</v>
      </c>
      <c r="C1996" s="3" t="s">
        <v>2317</v>
      </c>
      <c r="D1996" s="3" t="s">
        <v>2317</v>
      </c>
      <c r="E1996" s="3" t="s">
        <v>2317</v>
      </c>
      <c r="F1996" s="3" t="s">
        <v>198</v>
      </c>
      <c r="G1996" s="3" t="s">
        <v>2317</v>
      </c>
      <c r="H1996" s="3" t="s">
        <v>2317</v>
      </c>
    </row>
    <row r="1997" spans="1:8" ht="45" customHeight="1" x14ac:dyDescent="0.25">
      <c r="A1997" s="3" t="s">
        <v>953</v>
      </c>
      <c r="B1997" s="3" t="s">
        <v>8475</v>
      </c>
      <c r="C1997" s="3" t="s">
        <v>2317</v>
      </c>
      <c r="D1997" s="3" t="s">
        <v>2317</v>
      </c>
      <c r="E1997" s="3" t="s">
        <v>2317</v>
      </c>
      <c r="F1997" s="3" t="s">
        <v>198</v>
      </c>
      <c r="G1997" s="3" t="s">
        <v>2317</v>
      </c>
      <c r="H1997" s="3" t="s">
        <v>2317</v>
      </c>
    </row>
    <row r="1998" spans="1:8" ht="45" customHeight="1" x14ac:dyDescent="0.25">
      <c r="A1998" s="3" t="s">
        <v>953</v>
      </c>
      <c r="B1998" s="3" t="s">
        <v>8476</v>
      </c>
      <c r="C1998" s="3" t="s">
        <v>2317</v>
      </c>
      <c r="D1998" s="3" t="s">
        <v>2317</v>
      </c>
      <c r="E1998" s="3" t="s">
        <v>2317</v>
      </c>
      <c r="F1998" s="3" t="s">
        <v>198</v>
      </c>
      <c r="G1998" s="3" t="s">
        <v>2317</v>
      </c>
      <c r="H1998" s="3" t="s">
        <v>2317</v>
      </c>
    </row>
    <row r="1999" spans="1:8" ht="45" customHeight="1" x14ac:dyDescent="0.25">
      <c r="A1999" s="3" t="s">
        <v>953</v>
      </c>
      <c r="B1999" s="3" t="s">
        <v>8477</v>
      </c>
      <c r="C1999" s="3" t="s">
        <v>2317</v>
      </c>
      <c r="D1999" s="3" t="s">
        <v>2317</v>
      </c>
      <c r="E1999" s="3" t="s">
        <v>2317</v>
      </c>
      <c r="F1999" s="3" t="s">
        <v>198</v>
      </c>
      <c r="G1999" s="3" t="s">
        <v>2317</v>
      </c>
      <c r="H1999" s="3" t="s">
        <v>2317</v>
      </c>
    </row>
    <row r="2000" spans="1:8" ht="45" customHeight="1" x14ac:dyDescent="0.25">
      <c r="A2000" s="3" t="s">
        <v>953</v>
      </c>
      <c r="B2000" s="3" t="s">
        <v>8478</v>
      </c>
      <c r="C2000" s="3" t="s">
        <v>2317</v>
      </c>
      <c r="D2000" s="3" t="s">
        <v>2317</v>
      </c>
      <c r="E2000" s="3" t="s">
        <v>2317</v>
      </c>
      <c r="F2000" s="3" t="s">
        <v>198</v>
      </c>
      <c r="G2000" s="3" t="s">
        <v>2317</v>
      </c>
      <c r="H2000" s="3" t="s">
        <v>2317</v>
      </c>
    </row>
    <row r="2001" spans="1:8" ht="45" customHeight="1" x14ac:dyDescent="0.25">
      <c r="A2001" s="3" t="s">
        <v>953</v>
      </c>
      <c r="B2001" s="3" t="s">
        <v>8479</v>
      </c>
      <c r="C2001" s="3" t="s">
        <v>2317</v>
      </c>
      <c r="D2001" s="3" t="s">
        <v>2317</v>
      </c>
      <c r="E2001" s="3" t="s">
        <v>2317</v>
      </c>
      <c r="F2001" s="3" t="s">
        <v>198</v>
      </c>
      <c r="G2001" s="3" t="s">
        <v>2317</v>
      </c>
      <c r="H2001" s="3" t="s">
        <v>2317</v>
      </c>
    </row>
    <row r="2002" spans="1:8" ht="45" customHeight="1" x14ac:dyDescent="0.25">
      <c r="A2002" s="3" t="s">
        <v>953</v>
      </c>
      <c r="B2002" s="3" t="s">
        <v>8480</v>
      </c>
      <c r="C2002" s="3" t="s">
        <v>2317</v>
      </c>
      <c r="D2002" s="3" t="s">
        <v>2317</v>
      </c>
      <c r="E2002" s="3" t="s">
        <v>2317</v>
      </c>
      <c r="F2002" s="3" t="s">
        <v>198</v>
      </c>
      <c r="G2002" s="3" t="s">
        <v>2317</v>
      </c>
      <c r="H2002" s="3" t="s">
        <v>2317</v>
      </c>
    </row>
    <row r="2003" spans="1:8" ht="45" customHeight="1" x14ac:dyDescent="0.25">
      <c r="A2003" s="3" t="s">
        <v>953</v>
      </c>
      <c r="B2003" s="3" t="s">
        <v>8481</v>
      </c>
      <c r="C2003" s="3" t="s">
        <v>2317</v>
      </c>
      <c r="D2003" s="3" t="s">
        <v>2317</v>
      </c>
      <c r="E2003" s="3" t="s">
        <v>2317</v>
      </c>
      <c r="F2003" s="3" t="s">
        <v>198</v>
      </c>
      <c r="G2003" s="3" t="s">
        <v>2317</v>
      </c>
      <c r="H2003" s="3" t="s">
        <v>2317</v>
      </c>
    </row>
    <row r="2004" spans="1:8" ht="45" customHeight="1" x14ac:dyDescent="0.25">
      <c r="A2004" s="3" t="s">
        <v>953</v>
      </c>
      <c r="B2004" s="3" t="s">
        <v>8482</v>
      </c>
      <c r="C2004" s="3" t="s">
        <v>2317</v>
      </c>
      <c r="D2004" s="3" t="s">
        <v>2317</v>
      </c>
      <c r="E2004" s="3" t="s">
        <v>2317</v>
      </c>
      <c r="F2004" s="3" t="s">
        <v>198</v>
      </c>
      <c r="G2004" s="3" t="s">
        <v>2317</v>
      </c>
      <c r="H2004" s="3" t="s">
        <v>2317</v>
      </c>
    </row>
    <row r="2005" spans="1:8" ht="45" customHeight="1" x14ac:dyDescent="0.25">
      <c r="A2005" s="3" t="s">
        <v>953</v>
      </c>
      <c r="B2005" s="3" t="s">
        <v>8483</v>
      </c>
      <c r="C2005" s="3" t="s">
        <v>2317</v>
      </c>
      <c r="D2005" s="3" t="s">
        <v>2317</v>
      </c>
      <c r="E2005" s="3" t="s">
        <v>2317</v>
      </c>
      <c r="F2005" s="3" t="s">
        <v>198</v>
      </c>
      <c r="G2005" s="3" t="s">
        <v>2317</v>
      </c>
      <c r="H2005" s="3" t="s">
        <v>2317</v>
      </c>
    </row>
    <row r="2006" spans="1:8" ht="45" customHeight="1" x14ac:dyDescent="0.25">
      <c r="A2006" s="3" t="s">
        <v>953</v>
      </c>
      <c r="B2006" s="3" t="s">
        <v>8484</v>
      </c>
      <c r="C2006" s="3" t="s">
        <v>2317</v>
      </c>
      <c r="D2006" s="3" t="s">
        <v>2317</v>
      </c>
      <c r="E2006" s="3" t="s">
        <v>2317</v>
      </c>
      <c r="F2006" s="3" t="s">
        <v>198</v>
      </c>
      <c r="G2006" s="3" t="s">
        <v>2317</v>
      </c>
      <c r="H2006" s="3" t="s">
        <v>2317</v>
      </c>
    </row>
    <row r="2007" spans="1:8" ht="45" customHeight="1" x14ac:dyDescent="0.25">
      <c r="A2007" s="3" t="s">
        <v>953</v>
      </c>
      <c r="B2007" s="3" t="s">
        <v>8485</v>
      </c>
      <c r="C2007" s="3" t="s">
        <v>2317</v>
      </c>
      <c r="D2007" s="3" t="s">
        <v>2317</v>
      </c>
      <c r="E2007" s="3" t="s">
        <v>2317</v>
      </c>
      <c r="F2007" s="3" t="s">
        <v>198</v>
      </c>
      <c r="G2007" s="3" t="s">
        <v>2317</v>
      </c>
      <c r="H2007" s="3" t="s">
        <v>2317</v>
      </c>
    </row>
    <row r="2008" spans="1:8" ht="45" customHeight="1" x14ac:dyDescent="0.25">
      <c r="A2008" s="3" t="s">
        <v>953</v>
      </c>
      <c r="B2008" s="3" t="s">
        <v>8486</v>
      </c>
      <c r="C2008" s="3" t="s">
        <v>2317</v>
      </c>
      <c r="D2008" s="3" t="s">
        <v>2317</v>
      </c>
      <c r="E2008" s="3" t="s">
        <v>2317</v>
      </c>
      <c r="F2008" s="3" t="s">
        <v>198</v>
      </c>
      <c r="G2008" s="3" t="s">
        <v>2317</v>
      </c>
      <c r="H2008" s="3" t="s">
        <v>2317</v>
      </c>
    </row>
    <row r="2009" spans="1:8" ht="45" customHeight="1" x14ac:dyDescent="0.25">
      <c r="A2009" s="3" t="s">
        <v>953</v>
      </c>
      <c r="B2009" s="3" t="s">
        <v>8487</v>
      </c>
      <c r="C2009" s="3" t="s">
        <v>2317</v>
      </c>
      <c r="D2009" s="3" t="s">
        <v>2317</v>
      </c>
      <c r="E2009" s="3" t="s">
        <v>2317</v>
      </c>
      <c r="F2009" s="3" t="s">
        <v>198</v>
      </c>
      <c r="G2009" s="3" t="s">
        <v>2317</v>
      </c>
      <c r="H2009" s="3" t="s">
        <v>2317</v>
      </c>
    </row>
    <row r="2010" spans="1:8" ht="45" customHeight="1" x14ac:dyDescent="0.25">
      <c r="A2010" s="3" t="s">
        <v>953</v>
      </c>
      <c r="B2010" s="3" t="s">
        <v>8488</v>
      </c>
      <c r="C2010" s="3" t="s">
        <v>2317</v>
      </c>
      <c r="D2010" s="3" t="s">
        <v>2317</v>
      </c>
      <c r="E2010" s="3" t="s">
        <v>2317</v>
      </c>
      <c r="F2010" s="3" t="s">
        <v>198</v>
      </c>
      <c r="G2010" s="3" t="s">
        <v>2317</v>
      </c>
      <c r="H2010" s="3" t="s">
        <v>2317</v>
      </c>
    </row>
    <row r="2011" spans="1:8" ht="45" customHeight="1" x14ac:dyDescent="0.25">
      <c r="A2011" s="3" t="s">
        <v>953</v>
      </c>
      <c r="B2011" s="3" t="s">
        <v>8489</v>
      </c>
      <c r="C2011" s="3" t="s">
        <v>2317</v>
      </c>
      <c r="D2011" s="3" t="s">
        <v>2317</v>
      </c>
      <c r="E2011" s="3" t="s">
        <v>2317</v>
      </c>
      <c r="F2011" s="3" t="s">
        <v>198</v>
      </c>
      <c r="G2011" s="3" t="s">
        <v>2317</v>
      </c>
      <c r="H2011" s="3" t="s">
        <v>2317</v>
      </c>
    </row>
    <row r="2012" spans="1:8" ht="45" customHeight="1" x14ac:dyDescent="0.25">
      <c r="A2012" s="3" t="s">
        <v>953</v>
      </c>
      <c r="B2012" s="3" t="s">
        <v>8490</v>
      </c>
      <c r="C2012" s="3" t="s">
        <v>2317</v>
      </c>
      <c r="D2012" s="3" t="s">
        <v>2317</v>
      </c>
      <c r="E2012" s="3" t="s">
        <v>2317</v>
      </c>
      <c r="F2012" s="3" t="s">
        <v>198</v>
      </c>
      <c r="G2012" s="3" t="s">
        <v>2317</v>
      </c>
      <c r="H2012" s="3" t="s">
        <v>2317</v>
      </c>
    </row>
    <row r="2013" spans="1:8" ht="45" customHeight="1" x14ac:dyDescent="0.25">
      <c r="A2013" s="3" t="s">
        <v>954</v>
      </c>
      <c r="B2013" s="3" t="s">
        <v>8491</v>
      </c>
      <c r="C2013" s="3" t="s">
        <v>2317</v>
      </c>
      <c r="D2013" s="3" t="s">
        <v>2317</v>
      </c>
      <c r="E2013" s="3" t="s">
        <v>2317</v>
      </c>
      <c r="F2013" s="3" t="s">
        <v>198</v>
      </c>
      <c r="G2013" s="3" t="s">
        <v>2317</v>
      </c>
      <c r="H2013" s="3" t="s">
        <v>2317</v>
      </c>
    </row>
    <row r="2014" spans="1:8" ht="45" customHeight="1" x14ac:dyDescent="0.25">
      <c r="A2014" s="3" t="s">
        <v>954</v>
      </c>
      <c r="B2014" s="3" t="s">
        <v>8492</v>
      </c>
      <c r="C2014" s="3" t="s">
        <v>2317</v>
      </c>
      <c r="D2014" s="3" t="s">
        <v>2317</v>
      </c>
      <c r="E2014" s="3" t="s">
        <v>2317</v>
      </c>
      <c r="F2014" s="3" t="s">
        <v>198</v>
      </c>
      <c r="G2014" s="3" t="s">
        <v>2317</v>
      </c>
      <c r="H2014" s="3" t="s">
        <v>2317</v>
      </c>
    </row>
    <row r="2015" spans="1:8" ht="45" customHeight="1" x14ac:dyDescent="0.25">
      <c r="A2015" s="3" t="s">
        <v>954</v>
      </c>
      <c r="B2015" s="3" t="s">
        <v>8493</v>
      </c>
      <c r="C2015" s="3" t="s">
        <v>2317</v>
      </c>
      <c r="D2015" s="3" t="s">
        <v>2317</v>
      </c>
      <c r="E2015" s="3" t="s">
        <v>2317</v>
      </c>
      <c r="F2015" s="3" t="s">
        <v>198</v>
      </c>
      <c r="G2015" s="3" t="s">
        <v>2317</v>
      </c>
      <c r="H2015" s="3" t="s">
        <v>2317</v>
      </c>
    </row>
    <row r="2016" spans="1:8" ht="45" customHeight="1" x14ac:dyDescent="0.25">
      <c r="A2016" s="3" t="s">
        <v>954</v>
      </c>
      <c r="B2016" s="3" t="s">
        <v>8494</v>
      </c>
      <c r="C2016" s="3" t="s">
        <v>2317</v>
      </c>
      <c r="D2016" s="3" t="s">
        <v>2317</v>
      </c>
      <c r="E2016" s="3" t="s">
        <v>2317</v>
      </c>
      <c r="F2016" s="3" t="s">
        <v>198</v>
      </c>
      <c r="G2016" s="3" t="s">
        <v>2317</v>
      </c>
      <c r="H2016" s="3" t="s">
        <v>2317</v>
      </c>
    </row>
    <row r="2017" spans="1:8" ht="45" customHeight="1" x14ac:dyDescent="0.25">
      <c r="A2017" s="3" t="s">
        <v>954</v>
      </c>
      <c r="B2017" s="3" t="s">
        <v>8495</v>
      </c>
      <c r="C2017" s="3" t="s">
        <v>2317</v>
      </c>
      <c r="D2017" s="3" t="s">
        <v>2317</v>
      </c>
      <c r="E2017" s="3" t="s">
        <v>2317</v>
      </c>
      <c r="F2017" s="3" t="s">
        <v>198</v>
      </c>
      <c r="G2017" s="3" t="s">
        <v>2317</v>
      </c>
      <c r="H2017" s="3" t="s">
        <v>2317</v>
      </c>
    </row>
    <row r="2018" spans="1:8" ht="45" customHeight="1" x14ac:dyDescent="0.25">
      <c r="A2018" s="3" t="s">
        <v>954</v>
      </c>
      <c r="B2018" s="3" t="s">
        <v>8496</v>
      </c>
      <c r="C2018" s="3" t="s">
        <v>2317</v>
      </c>
      <c r="D2018" s="3" t="s">
        <v>2317</v>
      </c>
      <c r="E2018" s="3" t="s">
        <v>2317</v>
      </c>
      <c r="F2018" s="3" t="s">
        <v>198</v>
      </c>
      <c r="G2018" s="3" t="s">
        <v>2317</v>
      </c>
      <c r="H2018" s="3" t="s">
        <v>2317</v>
      </c>
    </row>
    <row r="2019" spans="1:8" ht="45" customHeight="1" x14ac:dyDescent="0.25">
      <c r="A2019" s="3" t="s">
        <v>954</v>
      </c>
      <c r="B2019" s="3" t="s">
        <v>8497</v>
      </c>
      <c r="C2019" s="3" t="s">
        <v>2317</v>
      </c>
      <c r="D2019" s="3" t="s">
        <v>2317</v>
      </c>
      <c r="E2019" s="3" t="s">
        <v>2317</v>
      </c>
      <c r="F2019" s="3" t="s">
        <v>198</v>
      </c>
      <c r="G2019" s="3" t="s">
        <v>2317</v>
      </c>
      <c r="H2019" s="3" t="s">
        <v>2317</v>
      </c>
    </row>
    <row r="2020" spans="1:8" ht="45" customHeight="1" x14ac:dyDescent="0.25">
      <c r="A2020" s="3" t="s">
        <v>954</v>
      </c>
      <c r="B2020" s="3" t="s">
        <v>8498</v>
      </c>
      <c r="C2020" s="3" t="s">
        <v>2317</v>
      </c>
      <c r="D2020" s="3" t="s">
        <v>2317</v>
      </c>
      <c r="E2020" s="3" t="s">
        <v>2317</v>
      </c>
      <c r="F2020" s="3" t="s">
        <v>198</v>
      </c>
      <c r="G2020" s="3" t="s">
        <v>2317</v>
      </c>
      <c r="H2020" s="3" t="s">
        <v>2317</v>
      </c>
    </row>
    <row r="2021" spans="1:8" ht="45" customHeight="1" x14ac:dyDescent="0.25">
      <c r="A2021" s="3" t="s">
        <v>954</v>
      </c>
      <c r="B2021" s="3" t="s">
        <v>8499</v>
      </c>
      <c r="C2021" s="3" t="s">
        <v>2317</v>
      </c>
      <c r="D2021" s="3" t="s">
        <v>2317</v>
      </c>
      <c r="E2021" s="3" t="s">
        <v>2317</v>
      </c>
      <c r="F2021" s="3" t="s">
        <v>198</v>
      </c>
      <c r="G2021" s="3" t="s">
        <v>2317</v>
      </c>
      <c r="H2021" s="3" t="s">
        <v>2317</v>
      </c>
    </row>
    <row r="2022" spans="1:8" ht="45" customHeight="1" x14ac:dyDescent="0.25">
      <c r="A2022" s="3" t="s">
        <v>954</v>
      </c>
      <c r="B2022" s="3" t="s">
        <v>8500</v>
      </c>
      <c r="C2022" s="3" t="s">
        <v>2317</v>
      </c>
      <c r="D2022" s="3" t="s">
        <v>2317</v>
      </c>
      <c r="E2022" s="3" t="s">
        <v>2317</v>
      </c>
      <c r="F2022" s="3" t="s">
        <v>198</v>
      </c>
      <c r="G2022" s="3" t="s">
        <v>2317</v>
      </c>
      <c r="H2022" s="3" t="s">
        <v>2317</v>
      </c>
    </row>
    <row r="2023" spans="1:8" ht="45" customHeight="1" x14ac:dyDescent="0.25">
      <c r="A2023" s="3" t="s">
        <v>954</v>
      </c>
      <c r="B2023" s="3" t="s">
        <v>8501</v>
      </c>
      <c r="C2023" s="3" t="s">
        <v>2317</v>
      </c>
      <c r="D2023" s="3" t="s">
        <v>2317</v>
      </c>
      <c r="E2023" s="3" t="s">
        <v>2317</v>
      </c>
      <c r="F2023" s="3" t="s">
        <v>198</v>
      </c>
      <c r="G2023" s="3" t="s">
        <v>2317</v>
      </c>
      <c r="H2023" s="3" t="s">
        <v>2317</v>
      </c>
    </row>
    <row r="2024" spans="1:8" ht="45" customHeight="1" x14ac:dyDescent="0.25">
      <c r="A2024" s="3" t="s">
        <v>954</v>
      </c>
      <c r="B2024" s="3" t="s">
        <v>8502</v>
      </c>
      <c r="C2024" s="3" t="s">
        <v>2317</v>
      </c>
      <c r="D2024" s="3" t="s">
        <v>2317</v>
      </c>
      <c r="E2024" s="3" t="s">
        <v>2317</v>
      </c>
      <c r="F2024" s="3" t="s">
        <v>198</v>
      </c>
      <c r="G2024" s="3" t="s">
        <v>2317</v>
      </c>
      <c r="H2024" s="3" t="s">
        <v>2317</v>
      </c>
    </row>
    <row r="2025" spans="1:8" ht="45" customHeight="1" x14ac:dyDescent="0.25">
      <c r="A2025" s="3" t="s">
        <v>954</v>
      </c>
      <c r="B2025" s="3" t="s">
        <v>8503</v>
      </c>
      <c r="C2025" s="3" t="s">
        <v>2317</v>
      </c>
      <c r="D2025" s="3" t="s">
        <v>2317</v>
      </c>
      <c r="E2025" s="3" t="s">
        <v>2317</v>
      </c>
      <c r="F2025" s="3" t="s">
        <v>198</v>
      </c>
      <c r="G2025" s="3" t="s">
        <v>2317</v>
      </c>
      <c r="H2025" s="3" t="s">
        <v>2317</v>
      </c>
    </row>
    <row r="2026" spans="1:8" ht="45" customHeight="1" x14ac:dyDescent="0.25">
      <c r="A2026" s="3" t="s">
        <v>954</v>
      </c>
      <c r="B2026" s="3" t="s">
        <v>8504</v>
      </c>
      <c r="C2026" s="3" t="s">
        <v>2317</v>
      </c>
      <c r="D2026" s="3" t="s">
        <v>2317</v>
      </c>
      <c r="E2026" s="3" t="s">
        <v>2317</v>
      </c>
      <c r="F2026" s="3" t="s">
        <v>198</v>
      </c>
      <c r="G2026" s="3" t="s">
        <v>2317</v>
      </c>
      <c r="H2026" s="3" t="s">
        <v>2317</v>
      </c>
    </row>
    <row r="2027" spans="1:8" ht="45" customHeight="1" x14ac:dyDescent="0.25">
      <c r="A2027" s="3" t="s">
        <v>954</v>
      </c>
      <c r="B2027" s="3" t="s">
        <v>8505</v>
      </c>
      <c r="C2027" s="3" t="s">
        <v>2317</v>
      </c>
      <c r="D2027" s="3" t="s">
        <v>2317</v>
      </c>
      <c r="E2027" s="3" t="s">
        <v>2317</v>
      </c>
      <c r="F2027" s="3" t="s">
        <v>198</v>
      </c>
      <c r="G2027" s="3" t="s">
        <v>2317</v>
      </c>
      <c r="H2027" s="3" t="s">
        <v>2317</v>
      </c>
    </row>
    <row r="2028" spans="1:8" ht="45" customHeight="1" x14ac:dyDescent="0.25">
      <c r="A2028" s="3" t="s">
        <v>954</v>
      </c>
      <c r="B2028" s="3" t="s">
        <v>8506</v>
      </c>
      <c r="C2028" s="3" t="s">
        <v>2317</v>
      </c>
      <c r="D2028" s="3" t="s">
        <v>2317</v>
      </c>
      <c r="E2028" s="3" t="s">
        <v>2317</v>
      </c>
      <c r="F2028" s="3" t="s">
        <v>198</v>
      </c>
      <c r="G2028" s="3" t="s">
        <v>2317</v>
      </c>
      <c r="H2028" s="3" t="s">
        <v>2317</v>
      </c>
    </row>
    <row r="2029" spans="1:8" ht="45" customHeight="1" x14ac:dyDescent="0.25">
      <c r="A2029" s="3" t="s">
        <v>954</v>
      </c>
      <c r="B2029" s="3" t="s">
        <v>8507</v>
      </c>
      <c r="C2029" s="3" t="s">
        <v>2317</v>
      </c>
      <c r="D2029" s="3" t="s">
        <v>2317</v>
      </c>
      <c r="E2029" s="3" t="s">
        <v>2317</v>
      </c>
      <c r="F2029" s="3" t="s">
        <v>198</v>
      </c>
      <c r="G2029" s="3" t="s">
        <v>2317</v>
      </c>
      <c r="H2029" s="3" t="s">
        <v>2317</v>
      </c>
    </row>
    <row r="2030" spans="1:8" ht="45" customHeight="1" x14ac:dyDescent="0.25">
      <c r="A2030" s="3" t="s">
        <v>954</v>
      </c>
      <c r="B2030" s="3" t="s">
        <v>8508</v>
      </c>
      <c r="C2030" s="3" t="s">
        <v>2317</v>
      </c>
      <c r="D2030" s="3" t="s">
        <v>2317</v>
      </c>
      <c r="E2030" s="3" t="s">
        <v>2317</v>
      </c>
      <c r="F2030" s="3" t="s">
        <v>198</v>
      </c>
      <c r="G2030" s="3" t="s">
        <v>2317</v>
      </c>
      <c r="H2030" s="3" t="s">
        <v>2317</v>
      </c>
    </row>
    <row r="2031" spans="1:8" ht="45" customHeight="1" x14ac:dyDescent="0.25">
      <c r="A2031" s="3" t="s">
        <v>954</v>
      </c>
      <c r="B2031" s="3" t="s">
        <v>8509</v>
      </c>
      <c r="C2031" s="3" t="s">
        <v>2317</v>
      </c>
      <c r="D2031" s="3" t="s">
        <v>2317</v>
      </c>
      <c r="E2031" s="3" t="s">
        <v>2317</v>
      </c>
      <c r="F2031" s="3" t="s">
        <v>198</v>
      </c>
      <c r="G2031" s="3" t="s">
        <v>2317</v>
      </c>
      <c r="H2031" s="3" t="s">
        <v>2317</v>
      </c>
    </row>
    <row r="2032" spans="1:8" ht="45" customHeight="1" x14ac:dyDescent="0.25">
      <c r="A2032" s="3" t="s">
        <v>954</v>
      </c>
      <c r="B2032" s="3" t="s">
        <v>8510</v>
      </c>
      <c r="C2032" s="3" t="s">
        <v>2317</v>
      </c>
      <c r="D2032" s="3" t="s">
        <v>2317</v>
      </c>
      <c r="E2032" s="3" t="s">
        <v>2317</v>
      </c>
      <c r="F2032" s="3" t="s">
        <v>198</v>
      </c>
      <c r="G2032" s="3" t="s">
        <v>2317</v>
      </c>
      <c r="H2032" s="3" t="s">
        <v>2317</v>
      </c>
    </row>
    <row r="2033" spans="1:8" ht="45" customHeight="1" x14ac:dyDescent="0.25">
      <c r="A2033" s="3" t="s">
        <v>954</v>
      </c>
      <c r="B2033" s="3" t="s">
        <v>8511</v>
      </c>
      <c r="C2033" s="3" t="s">
        <v>2317</v>
      </c>
      <c r="D2033" s="3" t="s">
        <v>2317</v>
      </c>
      <c r="E2033" s="3" t="s">
        <v>2317</v>
      </c>
      <c r="F2033" s="3" t="s">
        <v>198</v>
      </c>
      <c r="G2033" s="3" t="s">
        <v>2317</v>
      </c>
      <c r="H2033" s="3" t="s">
        <v>2317</v>
      </c>
    </row>
    <row r="2034" spans="1:8" ht="45" customHeight="1" x14ac:dyDescent="0.25">
      <c r="A2034" s="3" t="s">
        <v>954</v>
      </c>
      <c r="B2034" s="3" t="s">
        <v>8512</v>
      </c>
      <c r="C2034" s="3" t="s">
        <v>2317</v>
      </c>
      <c r="D2034" s="3" t="s">
        <v>2317</v>
      </c>
      <c r="E2034" s="3" t="s">
        <v>2317</v>
      </c>
      <c r="F2034" s="3" t="s">
        <v>198</v>
      </c>
      <c r="G2034" s="3" t="s">
        <v>2317</v>
      </c>
      <c r="H2034" s="3" t="s">
        <v>2317</v>
      </c>
    </row>
    <row r="2035" spans="1:8" ht="45" customHeight="1" x14ac:dyDescent="0.25">
      <c r="A2035" s="3" t="s">
        <v>954</v>
      </c>
      <c r="B2035" s="3" t="s">
        <v>8513</v>
      </c>
      <c r="C2035" s="3" t="s">
        <v>2317</v>
      </c>
      <c r="D2035" s="3" t="s">
        <v>2317</v>
      </c>
      <c r="E2035" s="3" t="s">
        <v>2317</v>
      </c>
      <c r="F2035" s="3" t="s">
        <v>198</v>
      </c>
      <c r="G2035" s="3" t="s">
        <v>2317</v>
      </c>
      <c r="H2035" s="3" t="s">
        <v>2317</v>
      </c>
    </row>
    <row r="2036" spans="1:8" ht="45" customHeight="1" x14ac:dyDescent="0.25">
      <c r="A2036" s="3" t="s">
        <v>954</v>
      </c>
      <c r="B2036" s="3" t="s">
        <v>8514</v>
      </c>
      <c r="C2036" s="3" t="s">
        <v>2317</v>
      </c>
      <c r="D2036" s="3" t="s">
        <v>2317</v>
      </c>
      <c r="E2036" s="3" t="s">
        <v>2317</v>
      </c>
      <c r="F2036" s="3" t="s">
        <v>198</v>
      </c>
      <c r="G2036" s="3" t="s">
        <v>2317</v>
      </c>
      <c r="H2036" s="3" t="s">
        <v>2317</v>
      </c>
    </row>
    <row r="2037" spans="1:8" ht="45" customHeight="1" x14ac:dyDescent="0.25">
      <c r="A2037" s="3" t="s">
        <v>954</v>
      </c>
      <c r="B2037" s="3" t="s">
        <v>8515</v>
      </c>
      <c r="C2037" s="3" t="s">
        <v>2317</v>
      </c>
      <c r="D2037" s="3" t="s">
        <v>2317</v>
      </c>
      <c r="E2037" s="3" t="s">
        <v>2317</v>
      </c>
      <c r="F2037" s="3" t="s">
        <v>198</v>
      </c>
      <c r="G2037" s="3" t="s">
        <v>2317</v>
      </c>
      <c r="H2037" s="3" t="s">
        <v>2317</v>
      </c>
    </row>
    <row r="2038" spans="1:8" ht="45" customHeight="1" x14ac:dyDescent="0.25">
      <c r="A2038" s="3" t="s">
        <v>954</v>
      </c>
      <c r="B2038" s="3" t="s">
        <v>8516</v>
      </c>
      <c r="C2038" s="3" t="s">
        <v>2317</v>
      </c>
      <c r="D2038" s="3" t="s">
        <v>2317</v>
      </c>
      <c r="E2038" s="3" t="s">
        <v>2317</v>
      </c>
      <c r="F2038" s="3" t="s">
        <v>198</v>
      </c>
      <c r="G2038" s="3" t="s">
        <v>2317</v>
      </c>
      <c r="H2038" s="3" t="s">
        <v>2317</v>
      </c>
    </row>
    <row r="2039" spans="1:8" ht="45" customHeight="1" x14ac:dyDescent="0.25">
      <c r="A2039" s="3" t="s">
        <v>954</v>
      </c>
      <c r="B2039" s="3" t="s">
        <v>8517</v>
      </c>
      <c r="C2039" s="3" t="s">
        <v>2317</v>
      </c>
      <c r="D2039" s="3" t="s">
        <v>2317</v>
      </c>
      <c r="E2039" s="3" t="s">
        <v>2317</v>
      </c>
      <c r="F2039" s="3" t="s">
        <v>198</v>
      </c>
      <c r="G2039" s="3" t="s">
        <v>2317</v>
      </c>
      <c r="H2039" s="3" t="s">
        <v>2317</v>
      </c>
    </row>
    <row r="2040" spans="1:8" ht="45" customHeight="1" x14ac:dyDescent="0.25">
      <c r="A2040" s="3" t="s">
        <v>954</v>
      </c>
      <c r="B2040" s="3" t="s">
        <v>8518</v>
      </c>
      <c r="C2040" s="3" t="s">
        <v>2317</v>
      </c>
      <c r="D2040" s="3" t="s">
        <v>2317</v>
      </c>
      <c r="E2040" s="3" t="s">
        <v>2317</v>
      </c>
      <c r="F2040" s="3" t="s">
        <v>198</v>
      </c>
      <c r="G2040" s="3" t="s">
        <v>2317</v>
      </c>
      <c r="H2040" s="3" t="s">
        <v>2317</v>
      </c>
    </row>
    <row r="2041" spans="1:8" ht="45" customHeight="1" x14ac:dyDescent="0.25">
      <c r="A2041" s="3" t="s">
        <v>954</v>
      </c>
      <c r="B2041" s="3" t="s">
        <v>8519</v>
      </c>
      <c r="C2041" s="3" t="s">
        <v>2317</v>
      </c>
      <c r="D2041" s="3" t="s">
        <v>2317</v>
      </c>
      <c r="E2041" s="3" t="s">
        <v>2317</v>
      </c>
      <c r="F2041" s="3" t="s">
        <v>198</v>
      </c>
      <c r="G2041" s="3" t="s">
        <v>2317</v>
      </c>
      <c r="H2041" s="3" t="s">
        <v>2317</v>
      </c>
    </row>
    <row r="2042" spans="1:8" ht="45" customHeight="1" x14ac:dyDescent="0.25">
      <c r="A2042" s="3" t="s">
        <v>954</v>
      </c>
      <c r="B2042" s="3" t="s">
        <v>8520</v>
      </c>
      <c r="C2042" s="3" t="s">
        <v>2317</v>
      </c>
      <c r="D2042" s="3" t="s">
        <v>2317</v>
      </c>
      <c r="E2042" s="3" t="s">
        <v>2317</v>
      </c>
      <c r="F2042" s="3" t="s">
        <v>198</v>
      </c>
      <c r="G2042" s="3" t="s">
        <v>2317</v>
      </c>
      <c r="H2042" s="3" t="s">
        <v>2317</v>
      </c>
    </row>
    <row r="2043" spans="1:8" ht="45" customHeight="1" x14ac:dyDescent="0.25">
      <c r="A2043" s="3" t="s">
        <v>954</v>
      </c>
      <c r="B2043" s="3" t="s">
        <v>8521</v>
      </c>
      <c r="C2043" s="3" t="s">
        <v>2317</v>
      </c>
      <c r="D2043" s="3" t="s">
        <v>2317</v>
      </c>
      <c r="E2043" s="3" t="s">
        <v>2317</v>
      </c>
      <c r="F2043" s="3" t="s">
        <v>198</v>
      </c>
      <c r="G2043" s="3" t="s">
        <v>2317</v>
      </c>
      <c r="H2043" s="3" t="s">
        <v>2317</v>
      </c>
    </row>
    <row r="2044" spans="1:8" ht="45" customHeight="1" x14ac:dyDescent="0.25">
      <c r="A2044" s="3" t="s">
        <v>954</v>
      </c>
      <c r="B2044" s="3" t="s">
        <v>8522</v>
      </c>
      <c r="C2044" s="3" t="s">
        <v>2317</v>
      </c>
      <c r="D2044" s="3" t="s">
        <v>2317</v>
      </c>
      <c r="E2044" s="3" t="s">
        <v>2317</v>
      </c>
      <c r="F2044" s="3" t="s">
        <v>198</v>
      </c>
      <c r="G2044" s="3" t="s">
        <v>2317</v>
      </c>
      <c r="H2044" s="3" t="s">
        <v>2317</v>
      </c>
    </row>
    <row r="2045" spans="1:8" ht="45" customHeight="1" x14ac:dyDescent="0.25">
      <c r="A2045" s="3" t="s">
        <v>954</v>
      </c>
      <c r="B2045" s="3" t="s">
        <v>8523</v>
      </c>
      <c r="C2045" s="3" t="s">
        <v>2317</v>
      </c>
      <c r="D2045" s="3" t="s">
        <v>2317</v>
      </c>
      <c r="E2045" s="3" t="s">
        <v>2317</v>
      </c>
      <c r="F2045" s="3" t="s">
        <v>198</v>
      </c>
      <c r="G2045" s="3" t="s">
        <v>2317</v>
      </c>
      <c r="H2045" s="3" t="s">
        <v>2317</v>
      </c>
    </row>
    <row r="2046" spans="1:8" ht="45" customHeight="1" x14ac:dyDescent="0.25">
      <c r="A2046" s="3" t="s">
        <v>954</v>
      </c>
      <c r="B2046" s="3" t="s">
        <v>8524</v>
      </c>
      <c r="C2046" s="3" t="s">
        <v>2317</v>
      </c>
      <c r="D2046" s="3" t="s">
        <v>2317</v>
      </c>
      <c r="E2046" s="3" t="s">
        <v>2317</v>
      </c>
      <c r="F2046" s="3" t="s">
        <v>198</v>
      </c>
      <c r="G2046" s="3" t="s">
        <v>2317</v>
      </c>
      <c r="H2046" s="3" t="s">
        <v>2317</v>
      </c>
    </row>
    <row r="2047" spans="1:8" ht="45" customHeight="1" x14ac:dyDescent="0.25">
      <c r="A2047" s="3" t="s">
        <v>954</v>
      </c>
      <c r="B2047" s="3" t="s">
        <v>8525</v>
      </c>
      <c r="C2047" s="3" t="s">
        <v>2317</v>
      </c>
      <c r="D2047" s="3" t="s">
        <v>2317</v>
      </c>
      <c r="E2047" s="3" t="s">
        <v>2317</v>
      </c>
      <c r="F2047" s="3" t="s">
        <v>198</v>
      </c>
      <c r="G2047" s="3" t="s">
        <v>2317</v>
      </c>
      <c r="H2047" s="3" t="s">
        <v>2317</v>
      </c>
    </row>
    <row r="2048" spans="1:8" ht="45" customHeight="1" x14ac:dyDescent="0.25">
      <c r="A2048" s="3" t="s">
        <v>954</v>
      </c>
      <c r="B2048" s="3" t="s">
        <v>8526</v>
      </c>
      <c r="C2048" s="3" t="s">
        <v>2317</v>
      </c>
      <c r="D2048" s="3" t="s">
        <v>2317</v>
      </c>
      <c r="E2048" s="3" t="s">
        <v>2317</v>
      </c>
      <c r="F2048" s="3" t="s">
        <v>198</v>
      </c>
      <c r="G2048" s="3" t="s">
        <v>2317</v>
      </c>
      <c r="H2048" s="3" t="s">
        <v>2317</v>
      </c>
    </row>
    <row r="2049" spans="1:8" ht="45" customHeight="1" x14ac:dyDescent="0.25">
      <c r="A2049" s="3" t="s">
        <v>954</v>
      </c>
      <c r="B2049" s="3" t="s">
        <v>8527</v>
      </c>
      <c r="C2049" s="3" t="s">
        <v>2317</v>
      </c>
      <c r="D2049" s="3" t="s">
        <v>2317</v>
      </c>
      <c r="E2049" s="3" t="s">
        <v>2317</v>
      </c>
      <c r="F2049" s="3" t="s">
        <v>198</v>
      </c>
      <c r="G2049" s="3" t="s">
        <v>2317</v>
      </c>
      <c r="H2049" s="3" t="s">
        <v>2317</v>
      </c>
    </row>
    <row r="2050" spans="1:8" ht="45" customHeight="1" x14ac:dyDescent="0.25">
      <c r="A2050" s="3" t="s">
        <v>954</v>
      </c>
      <c r="B2050" s="3" t="s">
        <v>8528</v>
      </c>
      <c r="C2050" s="3" t="s">
        <v>2317</v>
      </c>
      <c r="D2050" s="3" t="s">
        <v>2317</v>
      </c>
      <c r="E2050" s="3" t="s">
        <v>2317</v>
      </c>
      <c r="F2050" s="3" t="s">
        <v>198</v>
      </c>
      <c r="G2050" s="3" t="s">
        <v>2317</v>
      </c>
      <c r="H2050" s="3" t="s">
        <v>2317</v>
      </c>
    </row>
    <row r="2051" spans="1:8" ht="45" customHeight="1" x14ac:dyDescent="0.25">
      <c r="A2051" s="3" t="s">
        <v>954</v>
      </c>
      <c r="B2051" s="3" t="s">
        <v>8529</v>
      </c>
      <c r="C2051" s="3" t="s">
        <v>2317</v>
      </c>
      <c r="D2051" s="3" t="s">
        <v>2317</v>
      </c>
      <c r="E2051" s="3" t="s">
        <v>2317</v>
      </c>
      <c r="F2051" s="3" t="s">
        <v>198</v>
      </c>
      <c r="G2051" s="3" t="s">
        <v>2317</v>
      </c>
      <c r="H2051" s="3" t="s">
        <v>2317</v>
      </c>
    </row>
    <row r="2052" spans="1:8" ht="45" customHeight="1" x14ac:dyDescent="0.25">
      <c r="A2052" s="3" t="s">
        <v>954</v>
      </c>
      <c r="B2052" s="3" t="s">
        <v>8530</v>
      </c>
      <c r="C2052" s="3" t="s">
        <v>2317</v>
      </c>
      <c r="D2052" s="3" t="s">
        <v>2317</v>
      </c>
      <c r="E2052" s="3" t="s">
        <v>2317</v>
      </c>
      <c r="F2052" s="3" t="s">
        <v>198</v>
      </c>
      <c r="G2052" s="3" t="s">
        <v>2317</v>
      </c>
      <c r="H2052" s="3" t="s">
        <v>2317</v>
      </c>
    </row>
    <row r="2053" spans="1:8" ht="45" customHeight="1" x14ac:dyDescent="0.25">
      <c r="A2053" s="3" t="s">
        <v>954</v>
      </c>
      <c r="B2053" s="3" t="s">
        <v>8531</v>
      </c>
      <c r="C2053" s="3" t="s">
        <v>2317</v>
      </c>
      <c r="D2053" s="3" t="s">
        <v>2317</v>
      </c>
      <c r="E2053" s="3" t="s">
        <v>2317</v>
      </c>
      <c r="F2053" s="3" t="s">
        <v>198</v>
      </c>
      <c r="G2053" s="3" t="s">
        <v>2317</v>
      </c>
      <c r="H2053" s="3" t="s">
        <v>2317</v>
      </c>
    </row>
    <row r="2054" spans="1:8" ht="45" customHeight="1" x14ac:dyDescent="0.25">
      <c r="A2054" s="3" t="s">
        <v>954</v>
      </c>
      <c r="B2054" s="3" t="s">
        <v>8532</v>
      </c>
      <c r="C2054" s="3" t="s">
        <v>2317</v>
      </c>
      <c r="D2054" s="3" t="s">
        <v>2317</v>
      </c>
      <c r="E2054" s="3" t="s">
        <v>2317</v>
      </c>
      <c r="F2054" s="3" t="s">
        <v>198</v>
      </c>
      <c r="G2054" s="3" t="s">
        <v>2317</v>
      </c>
      <c r="H2054" s="3" t="s">
        <v>2317</v>
      </c>
    </row>
    <row r="2055" spans="1:8" ht="45" customHeight="1" x14ac:dyDescent="0.25">
      <c r="A2055" s="3" t="s">
        <v>954</v>
      </c>
      <c r="B2055" s="3" t="s">
        <v>8533</v>
      </c>
      <c r="C2055" s="3" t="s">
        <v>2317</v>
      </c>
      <c r="D2055" s="3" t="s">
        <v>2317</v>
      </c>
      <c r="E2055" s="3" t="s">
        <v>2317</v>
      </c>
      <c r="F2055" s="3" t="s">
        <v>198</v>
      </c>
      <c r="G2055" s="3" t="s">
        <v>2317</v>
      </c>
      <c r="H2055" s="3" t="s">
        <v>2317</v>
      </c>
    </row>
    <row r="2056" spans="1:8" ht="45" customHeight="1" x14ac:dyDescent="0.25">
      <c r="A2056" s="3" t="s">
        <v>954</v>
      </c>
      <c r="B2056" s="3" t="s">
        <v>8534</v>
      </c>
      <c r="C2056" s="3" t="s">
        <v>2317</v>
      </c>
      <c r="D2056" s="3" t="s">
        <v>2317</v>
      </c>
      <c r="E2056" s="3" t="s">
        <v>2317</v>
      </c>
      <c r="F2056" s="3" t="s">
        <v>198</v>
      </c>
      <c r="G2056" s="3" t="s">
        <v>2317</v>
      </c>
      <c r="H2056" s="3" t="s">
        <v>2317</v>
      </c>
    </row>
    <row r="2057" spans="1:8" ht="45" customHeight="1" x14ac:dyDescent="0.25">
      <c r="A2057" s="3" t="s">
        <v>954</v>
      </c>
      <c r="B2057" s="3" t="s">
        <v>8535</v>
      </c>
      <c r="C2057" s="3" t="s">
        <v>2317</v>
      </c>
      <c r="D2057" s="3" t="s">
        <v>2317</v>
      </c>
      <c r="E2057" s="3" t="s">
        <v>2317</v>
      </c>
      <c r="F2057" s="3" t="s">
        <v>198</v>
      </c>
      <c r="G2057" s="3" t="s">
        <v>2317</v>
      </c>
      <c r="H2057" s="3" t="s">
        <v>2317</v>
      </c>
    </row>
    <row r="2058" spans="1:8" ht="45" customHeight="1" x14ac:dyDescent="0.25">
      <c r="A2058" s="3" t="s">
        <v>954</v>
      </c>
      <c r="B2058" s="3" t="s">
        <v>8536</v>
      </c>
      <c r="C2058" s="3" t="s">
        <v>2317</v>
      </c>
      <c r="D2058" s="3" t="s">
        <v>2317</v>
      </c>
      <c r="E2058" s="3" t="s">
        <v>2317</v>
      </c>
      <c r="F2058" s="3" t="s">
        <v>198</v>
      </c>
      <c r="G2058" s="3" t="s">
        <v>2317</v>
      </c>
      <c r="H2058" s="3" t="s">
        <v>2317</v>
      </c>
    </row>
    <row r="2059" spans="1:8" ht="45" customHeight="1" x14ac:dyDescent="0.25">
      <c r="A2059" s="3" t="s">
        <v>954</v>
      </c>
      <c r="B2059" s="3" t="s">
        <v>8537</v>
      </c>
      <c r="C2059" s="3" t="s">
        <v>2317</v>
      </c>
      <c r="D2059" s="3" t="s">
        <v>2317</v>
      </c>
      <c r="E2059" s="3" t="s">
        <v>2317</v>
      </c>
      <c r="F2059" s="3" t="s">
        <v>198</v>
      </c>
      <c r="G2059" s="3" t="s">
        <v>2317</v>
      </c>
      <c r="H2059" s="3" t="s">
        <v>2317</v>
      </c>
    </row>
    <row r="2060" spans="1:8" ht="45" customHeight="1" x14ac:dyDescent="0.25">
      <c r="A2060" s="3" t="s">
        <v>954</v>
      </c>
      <c r="B2060" s="3" t="s">
        <v>8538</v>
      </c>
      <c r="C2060" s="3" t="s">
        <v>2317</v>
      </c>
      <c r="D2060" s="3" t="s">
        <v>2317</v>
      </c>
      <c r="E2060" s="3" t="s">
        <v>2317</v>
      </c>
      <c r="F2060" s="3" t="s">
        <v>198</v>
      </c>
      <c r="G2060" s="3" t="s">
        <v>2317</v>
      </c>
      <c r="H2060" s="3" t="s">
        <v>2317</v>
      </c>
    </row>
    <row r="2061" spans="1:8" ht="45" customHeight="1" x14ac:dyDescent="0.25">
      <c r="A2061" s="3" t="s">
        <v>954</v>
      </c>
      <c r="B2061" s="3" t="s">
        <v>8539</v>
      </c>
      <c r="C2061" s="3" t="s">
        <v>2317</v>
      </c>
      <c r="D2061" s="3" t="s">
        <v>2317</v>
      </c>
      <c r="E2061" s="3" t="s">
        <v>2317</v>
      </c>
      <c r="F2061" s="3" t="s">
        <v>198</v>
      </c>
      <c r="G2061" s="3" t="s">
        <v>2317</v>
      </c>
      <c r="H2061" s="3" t="s">
        <v>2317</v>
      </c>
    </row>
    <row r="2062" spans="1:8" ht="45" customHeight="1" x14ac:dyDescent="0.25">
      <c r="A2062" s="3" t="s">
        <v>954</v>
      </c>
      <c r="B2062" s="3" t="s">
        <v>8540</v>
      </c>
      <c r="C2062" s="3" t="s">
        <v>2317</v>
      </c>
      <c r="D2062" s="3" t="s">
        <v>2317</v>
      </c>
      <c r="E2062" s="3" t="s">
        <v>2317</v>
      </c>
      <c r="F2062" s="3" t="s">
        <v>198</v>
      </c>
      <c r="G2062" s="3" t="s">
        <v>2317</v>
      </c>
      <c r="H2062" s="3" t="s">
        <v>2317</v>
      </c>
    </row>
    <row r="2063" spans="1:8" ht="45" customHeight="1" x14ac:dyDescent="0.25">
      <c r="A2063" s="3" t="s">
        <v>954</v>
      </c>
      <c r="B2063" s="3" t="s">
        <v>8541</v>
      </c>
      <c r="C2063" s="3" t="s">
        <v>2317</v>
      </c>
      <c r="D2063" s="3" t="s">
        <v>2317</v>
      </c>
      <c r="E2063" s="3" t="s">
        <v>2317</v>
      </c>
      <c r="F2063" s="3" t="s">
        <v>198</v>
      </c>
      <c r="G2063" s="3" t="s">
        <v>2317</v>
      </c>
      <c r="H2063" s="3" t="s">
        <v>2317</v>
      </c>
    </row>
    <row r="2064" spans="1:8" ht="45" customHeight="1" x14ac:dyDescent="0.25">
      <c r="A2064" s="3" t="s">
        <v>954</v>
      </c>
      <c r="B2064" s="3" t="s">
        <v>8542</v>
      </c>
      <c r="C2064" s="3" t="s">
        <v>2317</v>
      </c>
      <c r="D2064" s="3" t="s">
        <v>2317</v>
      </c>
      <c r="E2064" s="3" t="s">
        <v>2317</v>
      </c>
      <c r="F2064" s="3" t="s">
        <v>198</v>
      </c>
      <c r="G2064" s="3" t="s">
        <v>2317</v>
      </c>
      <c r="H2064" s="3" t="s">
        <v>2317</v>
      </c>
    </row>
    <row r="2065" spans="1:8" ht="45" customHeight="1" x14ac:dyDescent="0.25">
      <c r="A2065" s="3" t="s">
        <v>954</v>
      </c>
      <c r="B2065" s="3" t="s">
        <v>8543</v>
      </c>
      <c r="C2065" s="3" t="s">
        <v>2317</v>
      </c>
      <c r="D2065" s="3" t="s">
        <v>2317</v>
      </c>
      <c r="E2065" s="3" t="s">
        <v>2317</v>
      </c>
      <c r="F2065" s="3" t="s">
        <v>198</v>
      </c>
      <c r="G2065" s="3" t="s">
        <v>2317</v>
      </c>
      <c r="H2065" s="3" t="s">
        <v>2317</v>
      </c>
    </row>
    <row r="2066" spans="1:8" ht="45" customHeight="1" x14ac:dyDescent="0.25">
      <c r="A2066" s="3" t="s">
        <v>955</v>
      </c>
      <c r="B2066" s="3" t="s">
        <v>8544</v>
      </c>
      <c r="C2066" s="3" t="s">
        <v>2317</v>
      </c>
      <c r="D2066" s="3" t="s">
        <v>2317</v>
      </c>
      <c r="E2066" s="3" t="s">
        <v>2317</v>
      </c>
      <c r="F2066" s="3" t="s">
        <v>198</v>
      </c>
      <c r="G2066" s="3" t="s">
        <v>2317</v>
      </c>
      <c r="H2066" s="3" t="s">
        <v>2317</v>
      </c>
    </row>
    <row r="2067" spans="1:8" ht="45" customHeight="1" x14ac:dyDescent="0.25">
      <c r="A2067" s="3" t="s">
        <v>955</v>
      </c>
      <c r="B2067" s="3" t="s">
        <v>8545</v>
      </c>
      <c r="C2067" s="3" t="s">
        <v>2317</v>
      </c>
      <c r="D2067" s="3" t="s">
        <v>2317</v>
      </c>
      <c r="E2067" s="3" t="s">
        <v>2317</v>
      </c>
      <c r="F2067" s="3" t="s">
        <v>198</v>
      </c>
      <c r="G2067" s="3" t="s">
        <v>2317</v>
      </c>
      <c r="H2067" s="3" t="s">
        <v>2317</v>
      </c>
    </row>
    <row r="2068" spans="1:8" ht="45" customHeight="1" x14ac:dyDescent="0.25">
      <c r="A2068" s="3" t="s">
        <v>955</v>
      </c>
      <c r="B2068" s="3" t="s">
        <v>8546</v>
      </c>
      <c r="C2068" s="3" t="s">
        <v>2317</v>
      </c>
      <c r="D2068" s="3" t="s">
        <v>2317</v>
      </c>
      <c r="E2068" s="3" t="s">
        <v>2317</v>
      </c>
      <c r="F2068" s="3" t="s">
        <v>198</v>
      </c>
      <c r="G2068" s="3" t="s">
        <v>2317</v>
      </c>
      <c r="H2068" s="3" t="s">
        <v>2317</v>
      </c>
    </row>
    <row r="2069" spans="1:8" ht="45" customHeight="1" x14ac:dyDescent="0.25">
      <c r="A2069" s="3" t="s">
        <v>955</v>
      </c>
      <c r="B2069" s="3" t="s">
        <v>8547</v>
      </c>
      <c r="C2069" s="3" t="s">
        <v>2317</v>
      </c>
      <c r="D2069" s="3" t="s">
        <v>2317</v>
      </c>
      <c r="E2069" s="3" t="s">
        <v>2317</v>
      </c>
      <c r="F2069" s="3" t="s">
        <v>198</v>
      </c>
      <c r="G2069" s="3" t="s">
        <v>2317</v>
      </c>
      <c r="H2069" s="3" t="s">
        <v>2317</v>
      </c>
    </row>
    <row r="2070" spans="1:8" ht="45" customHeight="1" x14ac:dyDescent="0.25">
      <c r="A2070" s="3" t="s">
        <v>955</v>
      </c>
      <c r="B2070" s="3" t="s">
        <v>8548</v>
      </c>
      <c r="C2070" s="3" t="s">
        <v>2317</v>
      </c>
      <c r="D2070" s="3" t="s">
        <v>2317</v>
      </c>
      <c r="E2070" s="3" t="s">
        <v>2317</v>
      </c>
      <c r="F2070" s="3" t="s">
        <v>198</v>
      </c>
      <c r="G2070" s="3" t="s">
        <v>2317</v>
      </c>
      <c r="H2070" s="3" t="s">
        <v>2317</v>
      </c>
    </row>
    <row r="2071" spans="1:8" ht="45" customHeight="1" x14ac:dyDescent="0.25">
      <c r="A2071" s="3" t="s">
        <v>955</v>
      </c>
      <c r="B2071" s="3" t="s">
        <v>8549</v>
      </c>
      <c r="C2071" s="3" t="s">
        <v>2317</v>
      </c>
      <c r="D2071" s="3" t="s">
        <v>2317</v>
      </c>
      <c r="E2071" s="3" t="s">
        <v>2317</v>
      </c>
      <c r="F2071" s="3" t="s">
        <v>198</v>
      </c>
      <c r="G2071" s="3" t="s">
        <v>2317</v>
      </c>
      <c r="H2071" s="3" t="s">
        <v>2317</v>
      </c>
    </row>
    <row r="2072" spans="1:8" ht="45" customHeight="1" x14ac:dyDescent="0.25">
      <c r="A2072" s="3" t="s">
        <v>955</v>
      </c>
      <c r="B2072" s="3" t="s">
        <v>8550</v>
      </c>
      <c r="C2072" s="3" t="s">
        <v>2317</v>
      </c>
      <c r="D2072" s="3" t="s">
        <v>2317</v>
      </c>
      <c r="E2072" s="3" t="s">
        <v>2317</v>
      </c>
      <c r="F2072" s="3" t="s">
        <v>198</v>
      </c>
      <c r="G2072" s="3" t="s">
        <v>2317</v>
      </c>
      <c r="H2072" s="3" t="s">
        <v>2317</v>
      </c>
    </row>
    <row r="2073" spans="1:8" ht="45" customHeight="1" x14ac:dyDescent="0.25">
      <c r="A2073" s="3" t="s">
        <v>955</v>
      </c>
      <c r="B2073" s="3" t="s">
        <v>8551</v>
      </c>
      <c r="C2073" s="3" t="s">
        <v>2317</v>
      </c>
      <c r="D2073" s="3" t="s">
        <v>2317</v>
      </c>
      <c r="E2073" s="3" t="s">
        <v>2317</v>
      </c>
      <c r="F2073" s="3" t="s">
        <v>198</v>
      </c>
      <c r="G2073" s="3" t="s">
        <v>2317</v>
      </c>
      <c r="H2073" s="3" t="s">
        <v>2317</v>
      </c>
    </row>
    <row r="2074" spans="1:8" ht="45" customHeight="1" x14ac:dyDescent="0.25">
      <c r="A2074" s="3" t="s">
        <v>955</v>
      </c>
      <c r="B2074" s="3" t="s">
        <v>8552</v>
      </c>
      <c r="C2074" s="3" t="s">
        <v>2317</v>
      </c>
      <c r="D2074" s="3" t="s">
        <v>2317</v>
      </c>
      <c r="E2074" s="3" t="s">
        <v>2317</v>
      </c>
      <c r="F2074" s="3" t="s">
        <v>198</v>
      </c>
      <c r="G2074" s="3" t="s">
        <v>2317</v>
      </c>
      <c r="H2074" s="3" t="s">
        <v>2317</v>
      </c>
    </row>
    <row r="2075" spans="1:8" ht="45" customHeight="1" x14ac:dyDescent="0.25">
      <c r="A2075" s="3" t="s">
        <v>955</v>
      </c>
      <c r="B2075" s="3" t="s">
        <v>8553</v>
      </c>
      <c r="C2075" s="3" t="s">
        <v>2317</v>
      </c>
      <c r="D2075" s="3" t="s">
        <v>2317</v>
      </c>
      <c r="E2075" s="3" t="s">
        <v>2317</v>
      </c>
      <c r="F2075" s="3" t="s">
        <v>198</v>
      </c>
      <c r="G2075" s="3" t="s">
        <v>2317</v>
      </c>
      <c r="H2075" s="3" t="s">
        <v>2317</v>
      </c>
    </row>
    <row r="2076" spans="1:8" ht="45" customHeight="1" x14ac:dyDescent="0.25">
      <c r="A2076" s="3" t="s">
        <v>955</v>
      </c>
      <c r="B2076" s="3" t="s">
        <v>8554</v>
      </c>
      <c r="C2076" s="3" t="s">
        <v>2317</v>
      </c>
      <c r="D2076" s="3" t="s">
        <v>2317</v>
      </c>
      <c r="E2076" s="3" t="s">
        <v>2317</v>
      </c>
      <c r="F2076" s="3" t="s">
        <v>198</v>
      </c>
      <c r="G2076" s="3" t="s">
        <v>2317</v>
      </c>
      <c r="H2076" s="3" t="s">
        <v>2317</v>
      </c>
    </row>
    <row r="2077" spans="1:8" ht="45" customHeight="1" x14ac:dyDescent="0.25">
      <c r="A2077" s="3" t="s">
        <v>955</v>
      </c>
      <c r="B2077" s="3" t="s">
        <v>8555</v>
      </c>
      <c r="C2077" s="3" t="s">
        <v>2317</v>
      </c>
      <c r="D2077" s="3" t="s">
        <v>2317</v>
      </c>
      <c r="E2077" s="3" t="s">
        <v>2317</v>
      </c>
      <c r="F2077" s="3" t="s">
        <v>198</v>
      </c>
      <c r="G2077" s="3" t="s">
        <v>2317</v>
      </c>
      <c r="H2077" s="3" t="s">
        <v>2317</v>
      </c>
    </row>
    <row r="2078" spans="1:8" ht="45" customHeight="1" x14ac:dyDescent="0.25">
      <c r="A2078" s="3" t="s">
        <v>955</v>
      </c>
      <c r="B2078" s="3" t="s">
        <v>8556</v>
      </c>
      <c r="C2078" s="3" t="s">
        <v>2317</v>
      </c>
      <c r="D2078" s="3" t="s">
        <v>2317</v>
      </c>
      <c r="E2078" s="3" t="s">
        <v>2317</v>
      </c>
      <c r="F2078" s="3" t="s">
        <v>198</v>
      </c>
      <c r="G2078" s="3" t="s">
        <v>2317</v>
      </c>
      <c r="H2078" s="3" t="s">
        <v>2317</v>
      </c>
    </row>
    <row r="2079" spans="1:8" ht="45" customHeight="1" x14ac:dyDescent="0.25">
      <c r="A2079" s="3" t="s">
        <v>955</v>
      </c>
      <c r="B2079" s="3" t="s">
        <v>8557</v>
      </c>
      <c r="C2079" s="3" t="s">
        <v>2317</v>
      </c>
      <c r="D2079" s="3" t="s">
        <v>2317</v>
      </c>
      <c r="E2079" s="3" t="s">
        <v>2317</v>
      </c>
      <c r="F2079" s="3" t="s">
        <v>198</v>
      </c>
      <c r="G2079" s="3" t="s">
        <v>2317</v>
      </c>
      <c r="H2079" s="3" t="s">
        <v>2317</v>
      </c>
    </row>
    <row r="2080" spans="1:8" ht="45" customHeight="1" x14ac:dyDescent="0.25">
      <c r="A2080" s="3" t="s">
        <v>955</v>
      </c>
      <c r="B2080" s="3" t="s">
        <v>8558</v>
      </c>
      <c r="C2080" s="3" t="s">
        <v>2317</v>
      </c>
      <c r="D2080" s="3" t="s">
        <v>2317</v>
      </c>
      <c r="E2080" s="3" t="s">
        <v>2317</v>
      </c>
      <c r="F2080" s="3" t="s">
        <v>198</v>
      </c>
      <c r="G2080" s="3" t="s">
        <v>2317</v>
      </c>
      <c r="H2080" s="3" t="s">
        <v>2317</v>
      </c>
    </row>
    <row r="2081" spans="1:8" ht="45" customHeight="1" x14ac:dyDescent="0.25">
      <c r="A2081" s="3" t="s">
        <v>955</v>
      </c>
      <c r="B2081" s="3" t="s">
        <v>8559</v>
      </c>
      <c r="C2081" s="3" t="s">
        <v>2317</v>
      </c>
      <c r="D2081" s="3" t="s">
        <v>2317</v>
      </c>
      <c r="E2081" s="3" t="s">
        <v>2317</v>
      </c>
      <c r="F2081" s="3" t="s">
        <v>198</v>
      </c>
      <c r="G2081" s="3" t="s">
        <v>2317</v>
      </c>
      <c r="H2081" s="3" t="s">
        <v>2317</v>
      </c>
    </row>
    <row r="2082" spans="1:8" ht="45" customHeight="1" x14ac:dyDescent="0.25">
      <c r="A2082" s="3" t="s">
        <v>955</v>
      </c>
      <c r="B2082" s="3" t="s">
        <v>8560</v>
      </c>
      <c r="C2082" s="3" t="s">
        <v>2317</v>
      </c>
      <c r="D2082" s="3" t="s">
        <v>2317</v>
      </c>
      <c r="E2082" s="3" t="s">
        <v>2317</v>
      </c>
      <c r="F2082" s="3" t="s">
        <v>198</v>
      </c>
      <c r="G2082" s="3" t="s">
        <v>2317</v>
      </c>
      <c r="H2082" s="3" t="s">
        <v>2317</v>
      </c>
    </row>
    <row r="2083" spans="1:8" ht="45" customHeight="1" x14ac:dyDescent="0.25">
      <c r="A2083" s="3" t="s">
        <v>955</v>
      </c>
      <c r="B2083" s="3" t="s">
        <v>8561</v>
      </c>
      <c r="C2083" s="3" t="s">
        <v>2317</v>
      </c>
      <c r="D2083" s="3" t="s">
        <v>2317</v>
      </c>
      <c r="E2083" s="3" t="s">
        <v>2317</v>
      </c>
      <c r="F2083" s="3" t="s">
        <v>198</v>
      </c>
      <c r="G2083" s="3" t="s">
        <v>2317</v>
      </c>
      <c r="H2083" s="3" t="s">
        <v>2317</v>
      </c>
    </row>
    <row r="2084" spans="1:8" ht="45" customHeight="1" x14ac:dyDescent="0.25">
      <c r="A2084" s="3" t="s">
        <v>955</v>
      </c>
      <c r="B2084" s="3" t="s">
        <v>8562</v>
      </c>
      <c r="C2084" s="3" t="s">
        <v>2317</v>
      </c>
      <c r="D2084" s="3" t="s">
        <v>2317</v>
      </c>
      <c r="E2084" s="3" t="s">
        <v>2317</v>
      </c>
      <c r="F2084" s="3" t="s">
        <v>198</v>
      </c>
      <c r="G2084" s="3" t="s">
        <v>2317</v>
      </c>
      <c r="H2084" s="3" t="s">
        <v>2317</v>
      </c>
    </row>
    <row r="2085" spans="1:8" ht="45" customHeight="1" x14ac:dyDescent="0.25">
      <c r="A2085" s="3" t="s">
        <v>955</v>
      </c>
      <c r="B2085" s="3" t="s">
        <v>8563</v>
      </c>
      <c r="C2085" s="3" t="s">
        <v>2317</v>
      </c>
      <c r="D2085" s="3" t="s">
        <v>2317</v>
      </c>
      <c r="E2085" s="3" t="s">
        <v>2317</v>
      </c>
      <c r="F2085" s="3" t="s">
        <v>198</v>
      </c>
      <c r="G2085" s="3" t="s">
        <v>2317</v>
      </c>
      <c r="H2085" s="3" t="s">
        <v>2317</v>
      </c>
    </row>
    <row r="2086" spans="1:8" ht="45" customHeight="1" x14ac:dyDescent="0.25">
      <c r="A2086" s="3" t="s">
        <v>955</v>
      </c>
      <c r="B2086" s="3" t="s">
        <v>8564</v>
      </c>
      <c r="C2086" s="3" t="s">
        <v>2317</v>
      </c>
      <c r="D2086" s="3" t="s">
        <v>2317</v>
      </c>
      <c r="E2086" s="3" t="s">
        <v>2317</v>
      </c>
      <c r="F2086" s="3" t="s">
        <v>198</v>
      </c>
      <c r="G2086" s="3" t="s">
        <v>2317</v>
      </c>
      <c r="H2086" s="3" t="s">
        <v>2317</v>
      </c>
    </row>
    <row r="2087" spans="1:8" ht="45" customHeight="1" x14ac:dyDescent="0.25">
      <c r="A2087" s="3" t="s">
        <v>955</v>
      </c>
      <c r="B2087" s="3" t="s">
        <v>8565</v>
      </c>
      <c r="C2087" s="3" t="s">
        <v>2317</v>
      </c>
      <c r="D2087" s="3" t="s">
        <v>2317</v>
      </c>
      <c r="E2087" s="3" t="s">
        <v>2317</v>
      </c>
      <c r="F2087" s="3" t="s">
        <v>198</v>
      </c>
      <c r="G2087" s="3" t="s">
        <v>2317</v>
      </c>
      <c r="H2087" s="3" t="s">
        <v>2317</v>
      </c>
    </row>
    <row r="2088" spans="1:8" ht="45" customHeight="1" x14ac:dyDescent="0.25">
      <c r="A2088" s="3" t="s">
        <v>955</v>
      </c>
      <c r="B2088" s="3" t="s">
        <v>8566</v>
      </c>
      <c r="C2088" s="3" t="s">
        <v>2317</v>
      </c>
      <c r="D2088" s="3" t="s">
        <v>2317</v>
      </c>
      <c r="E2088" s="3" t="s">
        <v>2317</v>
      </c>
      <c r="F2088" s="3" t="s">
        <v>198</v>
      </c>
      <c r="G2088" s="3" t="s">
        <v>2317</v>
      </c>
      <c r="H2088" s="3" t="s">
        <v>2317</v>
      </c>
    </row>
    <row r="2089" spans="1:8" ht="45" customHeight="1" x14ac:dyDescent="0.25">
      <c r="A2089" s="3" t="s">
        <v>955</v>
      </c>
      <c r="B2089" s="3" t="s">
        <v>8567</v>
      </c>
      <c r="C2089" s="3" t="s">
        <v>2317</v>
      </c>
      <c r="D2089" s="3" t="s">
        <v>2317</v>
      </c>
      <c r="E2089" s="3" t="s">
        <v>2317</v>
      </c>
      <c r="F2089" s="3" t="s">
        <v>198</v>
      </c>
      <c r="G2089" s="3" t="s">
        <v>2317</v>
      </c>
      <c r="H2089" s="3" t="s">
        <v>2317</v>
      </c>
    </row>
    <row r="2090" spans="1:8" ht="45" customHeight="1" x14ac:dyDescent="0.25">
      <c r="A2090" s="3" t="s">
        <v>955</v>
      </c>
      <c r="B2090" s="3" t="s">
        <v>8568</v>
      </c>
      <c r="C2090" s="3" t="s">
        <v>2317</v>
      </c>
      <c r="D2090" s="3" t="s">
        <v>2317</v>
      </c>
      <c r="E2090" s="3" t="s">
        <v>2317</v>
      </c>
      <c r="F2090" s="3" t="s">
        <v>198</v>
      </c>
      <c r="G2090" s="3" t="s">
        <v>2317</v>
      </c>
      <c r="H2090" s="3" t="s">
        <v>2317</v>
      </c>
    </row>
    <row r="2091" spans="1:8" ht="45" customHeight="1" x14ac:dyDescent="0.25">
      <c r="A2091" s="3" t="s">
        <v>955</v>
      </c>
      <c r="B2091" s="3" t="s">
        <v>8569</v>
      </c>
      <c r="C2091" s="3" t="s">
        <v>2317</v>
      </c>
      <c r="D2091" s="3" t="s">
        <v>2317</v>
      </c>
      <c r="E2091" s="3" t="s">
        <v>2317</v>
      </c>
      <c r="F2091" s="3" t="s">
        <v>198</v>
      </c>
      <c r="G2091" s="3" t="s">
        <v>2317</v>
      </c>
      <c r="H2091" s="3" t="s">
        <v>2317</v>
      </c>
    </row>
    <row r="2092" spans="1:8" ht="45" customHeight="1" x14ac:dyDescent="0.25">
      <c r="A2092" s="3" t="s">
        <v>955</v>
      </c>
      <c r="B2092" s="3" t="s">
        <v>8570</v>
      </c>
      <c r="C2092" s="3" t="s">
        <v>2317</v>
      </c>
      <c r="D2092" s="3" t="s">
        <v>2317</v>
      </c>
      <c r="E2092" s="3" t="s">
        <v>2317</v>
      </c>
      <c r="F2092" s="3" t="s">
        <v>198</v>
      </c>
      <c r="G2092" s="3" t="s">
        <v>2317</v>
      </c>
      <c r="H2092" s="3" t="s">
        <v>2317</v>
      </c>
    </row>
    <row r="2093" spans="1:8" ht="45" customHeight="1" x14ac:dyDescent="0.25">
      <c r="A2093" s="3" t="s">
        <v>955</v>
      </c>
      <c r="B2093" s="3" t="s">
        <v>8571</v>
      </c>
      <c r="C2093" s="3" t="s">
        <v>2317</v>
      </c>
      <c r="D2093" s="3" t="s">
        <v>2317</v>
      </c>
      <c r="E2093" s="3" t="s">
        <v>2317</v>
      </c>
      <c r="F2093" s="3" t="s">
        <v>198</v>
      </c>
      <c r="G2093" s="3" t="s">
        <v>2317</v>
      </c>
      <c r="H2093" s="3" t="s">
        <v>2317</v>
      </c>
    </row>
    <row r="2094" spans="1:8" ht="45" customHeight="1" x14ac:dyDescent="0.25">
      <c r="A2094" s="3" t="s">
        <v>955</v>
      </c>
      <c r="B2094" s="3" t="s">
        <v>8572</v>
      </c>
      <c r="C2094" s="3" t="s">
        <v>2317</v>
      </c>
      <c r="D2094" s="3" t="s">
        <v>2317</v>
      </c>
      <c r="E2094" s="3" t="s">
        <v>2317</v>
      </c>
      <c r="F2094" s="3" t="s">
        <v>198</v>
      </c>
      <c r="G2094" s="3" t="s">
        <v>2317</v>
      </c>
      <c r="H2094" s="3" t="s">
        <v>2317</v>
      </c>
    </row>
    <row r="2095" spans="1:8" ht="45" customHeight="1" x14ac:dyDescent="0.25">
      <c r="A2095" s="3" t="s">
        <v>955</v>
      </c>
      <c r="B2095" s="3" t="s">
        <v>8573</v>
      </c>
      <c r="C2095" s="3" t="s">
        <v>2317</v>
      </c>
      <c r="D2095" s="3" t="s">
        <v>2317</v>
      </c>
      <c r="E2095" s="3" t="s">
        <v>2317</v>
      </c>
      <c r="F2095" s="3" t="s">
        <v>198</v>
      </c>
      <c r="G2095" s="3" t="s">
        <v>2317</v>
      </c>
      <c r="H2095" s="3" t="s">
        <v>2317</v>
      </c>
    </row>
    <row r="2096" spans="1:8" ht="45" customHeight="1" x14ac:dyDescent="0.25">
      <c r="A2096" s="3" t="s">
        <v>955</v>
      </c>
      <c r="B2096" s="3" t="s">
        <v>8574</v>
      </c>
      <c r="C2096" s="3" t="s">
        <v>2317</v>
      </c>
      <c r="D2096" s="3" t="s">
        <v>2317</v>
      </c>
      <c r="E2096" s="3" t="s">
        <v>2317</v>
      </c>
      <c r="F2096" s="3" t="s">
        <v>198</v>
      </c>
      <c r="G2096" s="3" t="s">
        <v>2317</v>
      </c>
      <c r="H2096" s="3" t="s">
        <v>2317</v>
      </c>
    </row>
    <row r="2097" spans="1:8" ht="45" customHeight="1" x14ac:dyDescent="0.25">
      <c r="A2097" s="3" t="s">
        <v>955</v>
      </c>
      <c r="B2097" s="3" t="s">
        <v>8575</v>
      </c>
      <c r="C2097" s="3" t="s">
        <v>2317</v>
      </c>
      <c r="D2097" s="3" t="s">
        <v>2317</v>
      </c>
      <c r="E2097" s="3" t="s">
        <v>2317</v>
      </c>
      <c r="F2097" s="3" t="s">
        <v>198</v>
      </c>
      <c r="G2097" s="3" t="s">
        <v>2317</v>
      </c>
      <c r="H2097" s="3" t="s">
        <v>2317</v>
      </c>
    </row>
    <row r="2098" spans="1:8" ht="45" customHeight="1" x14ac:dyDescent="0.25">
      <c r="A2098" s="3" t="s">
        <v>955</v>
      </c>
      <c r="B2098" s="3" t="s">
        <v>8576</v>
      </c>
      <c r="C2098" s="3" t="s">
        <v>2317</v>
      </c>
      <c r="D2098" s="3" t="s">
        <v>2317</v>
      </c>
      <c r="E2098" s="3" t="s">
        <v>2317</v>
      </c>
      <c r="F2098" s="3" t="s">
        <v>198</v>
      </c>
      <c r="G2098" s="3" t="s">
        <v>2317</v>
      </c>
      <c r="H2098" s="3" t="s">
        <v>2317</v>
      </c>
    </row>
    <row r="2099" spans="1:8" ht="45" customHeight="1" x14ac:dyDescent="0.25">
      <c r="A2099" s="3" t="s">
        <v>955</v>
      </c>
      <c r="B2099" s="3" t="s">
        <v>8577</v>
      </c>
      <c r="C2099" s="3" t="s">
        <v>2317</v>
      </c>
      <c r="D2099" s="3" t="s">
        <v>2317</v>
      </c>
      <c r="E2099" s="3" t="s">
        <v>2317</v>
      </c>
      <c r="F2099" s="3" t="s">
        <v>198</v>
      </c>
      <c r="G2099" s="3" t="s">
        <v>2317</v>
      </c>
      <c r="H2099" s="3" t="s">
        <v>2317</v>
      </c>
    </row>
    <row r="2100" spans="1:8" ht="45" customHeight="1" x14ac:dyDescent="0.25">
      <c r="A2100" s="3" t="s">
        <v>955</v>
      </c>
      <c r="B2100" s="3" t="s">
        <v>8578</v>
      </c>
      <c r="C2100" s="3" t="s">
        <v>2317</v>
      </c>
      <c r="D2100" s="3" t="s">
        <v>2317</v>
      </c>
      <c r="E2100" s="3" t="s">
        <v>2317</v>
      </c>
      <c r="F2100" s="3" t="s">
        <v>198</v>
      </c>
      <c r="G2100" s="3" t="s">
        <v>2317</v>
      </c>
      <c r="H2100" s="3" t="s">
        <v>2317</v>
      </c>
    </row>
    <row r="2101" spans="1:8" ht="45" customHeight="1" x14ac:dyDescent="0.25">
      <c r="A2101" s="3" t="s">
        <v>955</v>
      </c>
      <c r="B2101" s="3" t="s">
        <v>8579</v>
      </c>
      <c r="C2101" s="3" t="s">
        <v>2317</v>
      </c>
      <c r="D2101" s="3" t="s">
        <v>2317</v>
      </c>
      <c r="E2101" s="3" t="s">
        <v>2317</v>
      </c>
      <c r="F2101" s="3" t="s">
        <v>198</v>
      </c>
      <c r="G2101" s="3" t="s">
        <v>2317</v>
      </c>
      <c r="H2101" s="3" t="s">
        <v>2317</v>
      </c>
    </row>
    <row r="2102" spans="1:8" ht="45" customHeight="1" x14ac:dyDescent="0.25">
      <c r="A2102" s="3" t="s">
        <v>955</v>
      </c>
      <c r="B2102" s="3" t="s">
        <v>8580</v>
      </c>
      <c r="C2102" s="3" t="s">
        <v>2317</v>
      </c>
      <c r="D2102" s="3" t="s">
        <v>2317</v>
      </c>
      <c r="E2102" s="3" t="s">
        <v>2317</v>
      </c>
      <c r="F2102" s="3" t="s">
        <v>198</v>
      </c>
      <c r="G2102" s="3" t="s">
        <v>2317</v>
      </c>
      <c r="H2102" s="3" t="s">
        <v>2317</v>
      </c>
    </row>
    <row r="2103" spans="1:8" ht="45" customHeight="1" x14ac:dyDescent="0.25">
      <c r="A2103" s="3" t="s">
        <v>955</v>
      </c>
      <c r="B2103" s="3" t="s">
        <v>8581</v>
      </c>
      <c r="C2103" s="3" t="s">
        <v>2317</v>
      </c>
      <c r="D2103" s="3" t="s">
        <v>2317</v>
      </c>
      <c r="E2103" s="3" t="s">
        <v>2317</v>
      </c>
      <c r="F2103" s="3" t="s">
        <v>198</v>
      </c>
      <c r="G2103" s="3" t="s">
        <v>2317</v>
      </c>
      <c r="H2103" s="3" t="s">
        <v>2317</v>
      </c>
    </row>
    <row r="2104" spans="1:8" ht="45" customHeight="1" x14ac:dyDescent="0.25">
      <c r="A2104" s="3" t="s">
        <v>955</v>
      </c>
      <c r="B2104" s="3" t="s">
        <v>8582</v>
      </c>
      <c r="C2104" s="3" t="s">
        <v>2317</v>
      </c>
      <c r="D2104" s="3" t="s">
        <v>2317</v>
      </c>
      <c r="E2104" s="3" t="s">
        <v>2317</v>
      </c>
      <c r="F2104" s="3" t="s">
        <v>198</v>
      </c>
      <c r="G2104" s="3" t="s">
        <v>2317</v>
      </c>
      <c r="H2104" s="3" t="s">
        <v>2317</v>
      </c>
    </row>
    <row r="2105" spans="1:8" ht="45" customHeight="1" x14ac:dyDescent="0.25">
      <c r="A2105" s="3" t="s">
        <v>955</v>
      </c>
      <c r="B2105" s="3" t="s">
        <v>8583</v>
      </c>
      <c r="C2105" s="3" t="s">
        <v>2317</v>
      </c>
      <c r="D2105" s="3" t="s">
        <v>2317</v>
      </c>
      <c r="E2105" s="3" t="s">
        <v>2317</v>
      </c>
      <c r="F2105" s="3" t="s">
        <v>198</v>
      </c>
      <c r="G2105" s="3" t="s">
        <v>2317</v>
      </c>
      <c r="H2105" s="3" t="s">
        <v>2317</v>
      </c>
    </row>
    <row r="2106" spans="1:8" ht="45" customHeight="1" x14ac:dyDescent="0.25">
      <c r="A2106" s="3" t="s">
        <v>955</v>
      </c>
      <c r="B2106" s="3" t="s">
        <v>8584</v>
      </c>
      <c r="C2106" s="3" t="s">
        <v>2317</v>
      </c>
      <c r="D2106" s="3" t="s">
        <v>2317</v>
      </c>
      <c r="E2106" s="3" t="s">
        <v>2317</v>
      </c>
      <c r="F2106" s="3" t="s">
        <v>198</v>
      </c>
      <c r="G2106" s="3" t="s">
        <v>2317</v>
      </c>
      <c r="H2106" s="3" t="s">
        <v>2317</v>
      </c>
    </row>
    <row r="2107" spans="1:8" ht="45" customHeight="1" x14ac:dyDescent="0.25">
      <c r="A2107" s="3" t="s">
        <v>955</v>
      </c>
      <c r="B2107" s="3" t="s">
        <v>8585</v>
      </c>
      <c r="C2107" s="3" t="s">
        <v>2317</v>
      </c>
      <c r="D2107" s="3" t="s">
        <v>2317</v>
      </c>
      <c r="E2107" s="3" t="s">
        <v>2317</v>
      </c>
      <c r="F2107" s="3" t="s">
        <v>198</v>
      </c>
      <c r="G2107" s="3" t="s">
        <v>2317</v>
      </c>
      <c r="H2107" s="3" t="s">
        <v>2317</v>
      </c>
    </row>
    <row r="2108" spans="1:8" ht="45" customHeight="1" x14ac:dyDescent="0.25">
      <c r="A2108" s="3" t="s">
        <v>955</v>
      </c>
      <c r="B2108" s="3" t="s">
        <v>8586</v>
      </c>
      <c r="C2108" s="3" t="s">
        <v>2317</v>
      </c>
      <c r="D2108" s="3" t="s">
        <v>2317</v>
      </c>
      <c r="E2108" s="3" t="s">
        <v>2317</v>
      </c>
      <c r="F2108" s="3" t="s">
        <v>198</v>
      </c>
      <c r="G2108" s="3" t="s">
        <v>2317</v>
      </c>
      <c r="H2108" s="3" t="s">
        <v>2317</v>
      </c>
    </row>
    <row r="2109" spans="1:8" ht="45" customHeight="1" x14ac:dyDescent="0.25">
      <c r="A2109" s="3" t="s">
        <v>955</v>
      </c>
      <c r="B2109" s="3" t="s">
        <v>8587</v>
      </c>
      <c r="C2109" s="3" t="s">
        <v>2317</v>
      </c>
      <c r="D2109" s="3" t="s">
        <v>2317</v>
      </c>
      <c r="E2109" s="3" t="s">
        <v>2317</v>
      </c>
      <c r="F2109" s="3" t="s">
        <v>198</v>
      </c>
      <c r="G2109" s="3" t="s">
        <v>2317</v>
      </c>
      <c r="H2109" s="3" t="s">
        <v>2317</v>
      </c>
    </row>
    <row r="2110" spans="1:8" ht="45" customHeight="1" x14ac:dyDescent="0.25">
      <c r="A2110" s="3" t="s">
        <v>955</v>
      </c>
      <c r="B2110" s="3" t="s">
        <v>8588</v>
      </c>
      <c r="C2110" s="3" t="s">
        <v>2317</v>
      </c>
      <c r="D2110" s="3" t="s">
        <v>2317</v>
      </c>
      <c r="E2110" s="3" t="s">
        <v>2317</v>
      </c>
      <c r="F2110" s="3" t="s">
        <v>198</v>
      </c>
      <c r="G2110" s="3" t="s">
        <v>2317</v>
      </c>
      <c r="H2110" s="3" t="s">
        <v>2317</v>
      </c>
    </row>
    <row r="2111" spans="1:8" ht="45" customHeight="1" x14ac:dyDescent="0.25">
      <c r="A2111" s="3" t="s">
        <v>955</v>
      </c>
      <c r="B2111" s="3" t="s">
        <v>8589</v>
      </c>
      <c r="C2111" s="3" t="s">
        <v>2317</v>
      </c>
      <c r="D2111" s="3" t="s">
        <v>2317</v>
      </c>
      <c r="E2111" s="3" t="s">
        <v>2317</v>
      </c>
      <c r="F2111" s="3" t="s">
        <v>198</v>
      </c>
      <c r="G2111" s="3" t="s">
        <v>2317</v>
      </c>
      <c r="H2111" s="3" t="s">
        <v>2317</v>
      </c>
    </row>
    <row r="2112" spans="1:8" ht="45" customHeight="1" x14ac:dyDescent="0.25">
      <c r="A2112" s="3" t="s">
        <v>955</v>
      </c>
      <c r="B2112" s="3" t="s">
        <v>8590</v>
      </c>
      <c r="C2112" s="3" t="s">
        <v>2317</v>
      </c>
      <c r="D2112" s="3" t="s">
        <v>2317</v>
      </c>
      <c r="E2112" s="3" t="s">
        <v>2317</v>
      </c>
      <c r="F2112" s="3" t="s">
        <v>198</v>
      </c>
      <c r="G2112" s="3" t="s">
        <v>2317</v>
      </c>
      <c r="H2112" s="3" t="s">
        <v>2317</v>
      </c>
    </row>
    <row r="2113" spans="1:8" ht="45" customHeight="1" x14ac:dyDescent="0.25">
      <c r="A2113" s="3" t="s">
        <v>955</v>
      </c>
      <c r="B2113" s="3" t="s">
        <v>8591</v>
      </c>
      <c r="C2113" s="3" t="s">
        <v>2317</v>
      </c>
      <c r="D2113" s="3" t="s">
        <v>2317</v>
      </c>
      <c r="E2113" s="3" t="s">
        <v>2317</v>
      </c>
      <c r="F2113" s="3" t="s">
        <v>198</v>
      </c>
      <c r="G2113" s="3" t="s">
        <v>2317</v>
      </c>
      <c r="H2113" s="3" t="s">
        <v>2317</v>
      </c>
    </row>
    <row r="2114" spans="1:8" ht="45" customHeight="1" x14ac:dyDescent="0.25">
      <c r="A2114" s="3" t="s">
        <v>955</v>
      </c>
      <c r="B2114" s="3" t="s">
        <v>8592</v>
      </c>
      <c r="C2114" s="3" t="s">
        <v>2317</v>
      </c>
      <c r="D2114" s="3" t="s">
        <v>2317</v>
      </c>
      <c r="E2114" s="3" t="s">
        <v>2317</v>
      </c>
      <c r="F2114" s="3" t="s">
        <v>198</v>
      </c>
      <c r="G2114" s="3" t="s">
        <v>2317</v>
      </c>
      <c r="H2114" s="3" t="s">
        <v>2317</v>
      </c>
    </row>
    <row r="2115" spans="1:8" ht="45" customHeight="1" x14ac:dyDescent="0.25">
      <c r="A2115" s="3" t="s">
        <v>955</v>
      </c>
      <c r="B2115" s="3" t="s">
        <v>8593</v>
      </c>
      <c r="C2115" s="3" t="s">
        <v>2317</v>
      </c>
      <c r="D2115" s="3" t="s">
        <v>2317</v>
      </c>
      <c r="E2115" s="3" t="s">
        <v>2317</v>
      </c>
      <c r="F2115" s="3" t="s">
        <v>198</v>
      </c>
      <c r="G2115" s="3" t="s">
        <v>2317</v>
      </c>
      <c r="H2115" s="3" t="s">
        <v>2317</v>
      </c>
    </row>
    <row r="2116" spans="1:8" ht="45" customHeight="1" x14ac:dyDescent="0.25">
      <c r="A2116" s="3" t="s">
        <v>955</v>
      </c>
      <c r="B2116" s="3" t="s">
        <v>8594</v>
      </c>
      <c r="C2116" s="3" t="s">
        <v>2317</v>
      </c>
      <c r="D2116" s="3" t="s">
        <v>2317</v>
      </c>
      <c r="E2116" s="3" t="s">
        <v>2317</v>
      </c>
      <c r="F2116" s="3" t="s">
        <v>198</v>
      </c>
      <c r="G2116" s="3" t="s">
        <v>2317</v>
      </c>
      <c r="H2116" s="3" t="s">
        <v>2317</v>
      </c>
    </row>
    <row r="2117" spans="1:8" ht="45" customHeight="1" x14ac:dyDescent="0.25">
      <c r="A2117" s="3" t="s">
        <v>955</v>
      </c>
      <c r="B2117" s="3" t="s">
        <v>8595</v>
      </c>
      <c r="C2117" s="3" t="s">
        <v>2317</v>
      </c>
      <c r="D2117" s="3" t="s">
        <v>2317</v>
      </c>
      <c r="E2117" s="3" t="s">
        <v>2317</v>
      </c>
      <c r="F2117" s="3" t="s">
        <v>198</v>
      </c>
      <c r="G2117" s="3" t="s">
        <v>2317</v>
      </c>
      <c r="H2117" s="3" t="s">
        <v>2317</v>
      </c>
    </row>
    <row r="2118" spans="1:8" ht="45" customHeight="1" x14ac:dyDescent="0.25">
      <c r="A2118" s="3" t="s">
        <v>955</v>
      </c>
      <c r="B2118" s="3" t="s">
        <v>8596</v>
      </c>
      <c r="C2118" s="3" t="s">
        <v>2317</v>
      </c>
      <c r="D2118" s="3" t="s">
        <v>2317</v>
      </c>
      <c r="E2118" s="3" t="s">
        <v>2317</v>
      </c>
      <c r="F2118" s="3" t="s">
        <v>198</v>
      </c>
      <c r="G2118" s="3" t="s">
        <v>2317</v>
      </c>
      <c r="H2118" s="3" t="s">
        <v>2317</v>
      </c>
    </row>
    <row r="2119" spans="1:8" ht="45" customHeight="1" x14ac:dyDescent="0.25">
      <c r="A2119" s="3" t="s">
        <v>958</v>
      </c>
      <c r="B2119" s="3" t="s">
        <v>8597</v>
      </c>
      <c r="C2119" s="3" t="s">
        <v>2317</v>
      </c>
      <c r="D2119" s="3" t="s">
        <v>2317</v>
      </c>
      <c r="E2119" s="3" t="s">
        <v>2317</v>
      </c>
      <c r="F2119" s="3" t="s">
        <v>198</v>
      </c>
      <c r="G2119" s="3" t="s">
        <v>2317</v>
      </c>
      <c r="H2119" s="3" t="s">
        <v>2317</v>
      </c>
    </row>
    <row r="2120" spans="1:8" ht="45" customHeight="1" x14ac:dyDescent="0.25">
      <c r="A2120" s="3" t="s">
        <v>958</v>
      </c>
      <c r="B2120" s="3" t="s">
        <v>8598</v>
      </c>
      <c r="C2120" s="3" t="s">
        <v>2317</v>
      </c>
      <c r="D2120" s="3" t="s">
        <v>2317</v>
      </c>
      <c r="E2120" s="3" t="s">
        <v>2317</v>
      </c>
      <c r="F2120" s="3" t="s">
        <v>198</v>
      </c>
      <c r="G2120" s="3" t="s">
        <v>2317</v>
      </c>
      <c r="H2120" s="3" t="s">
        <v>2317</v>
      </c>
    </row>
    <row r="2121" spans="1:8" ht="45" customHeight="1" x14ac:dyDescent="0.25">
      <c r="A2121" s="3" t="s">
        <v>958</v>
      </c>
      <c r="B2121" s="3" t="s">
        <v>8599</v>
      </c>
      <c r="C2121" s="3" t="s">
        <v>2317</v>
      </c>
      <c r="D2121" s="3" t="s">
        <v>2317</v>
      </c>
      <c r="E2121" s="3" t="s">
        <v>2317</v>
      </c>
      <c r="F2121" s="3" t="s">
        <v>198</v>
      </c>
      <c r="G2121" s="3" t="s">
        <v>2317</v>
      </c>
      <c r="H2121" s="3" t="s">
        <v>2317</v>
      </c>
    </row>
    <row r="2122" spans="1:8" ht="45" customHeight="1" x14ac:dyDescent="0.25">
      <c r="A2122" s="3" t="s">
        <v>958</v>
      </c>
      <c r="B2122" s="3" t="s">
        <v>8600</v>
      </c>
      <c r="C2122" s="3" t="s">
        <v>2317</v>
      </c>
      <c r="D2122" s="3" t="s">
        <v>2317</v>
      </c>
      <c r="E2122" s="3" t="s">
        <v>2317</v>
      </c>
      <c r="F2122" s="3" t="s">
        <v>198</v>
      </c>
      <c r="G2122" s="3" t="s">
        <v>2317</v>
      </c>
      <c r="H2122" s="3" t="s">
        <v>2317</v>
      </c>
    </row>
    <row r="2123" spans="1:8" ht="45" customHeight="1" x14ac:dyDescent="0.25">
      <c r="A2123" s="3" t="s">
        <v>958</v>
      </c>
      <c r="B2123" s="3" t="s">
        <v>8601</v>
      </c>
      <c r="C2123" s="3" t="s">
        <v>2317</v>
      </c>
      <c r="D2123" s="3" t="s">
        <v>2317</v>
      </c>
      <c r="E2123" s="3" t="s">
        <v>2317</v>
      </c>
      <c r="F2123" s="3" t="s">
        <v>198</v>
      </c>
      <c r="G2123" s="3" t="s">
        <v>2317</v>
      </c>
      <c r="H2123" s="3" t="s">
        <v>2317</v>
      </c>
    </row>
    <row r="2124" spans="1:8" ht="45" customHeight="1" x14ac:dyDescent="0.25">
      <c r="A2124" s="3" t="s">
        <v>958</v>
      </c>
      <c r="B2124" s="3" t="s">
        <v>8602</v>
      </c>
      <c r="C2124" s="3" t="s">
        <v>2317</v>
      </c>
      <c r="D2124" s="3" t="s">
        <v>2317</v>
      </c>
      <c r="E2124" s="3" t="s">
        <v>2317</v>
      </c>
      <c r="F2124" s="3" t="s">
        <v>198</v>
      </c>
      <c r="G2124" s="3" t="s">
        <v>2317</v>
      </c>
      <c r="H2124" s="3" t="s">
        <v>2317</v>
      </c>
    </row>
    <row r="2125" spans="1:8" ht="45" customHeight="1" x14ac:dyDescent="0.25">
      <c r="A2125" s="3" t="s">
        <v>958</v>
      </c>
      <c r="B2125" s="3" t="s">
        <v>8603</v>
      </c>
      <c r="C2125" s="3" t="s">
        <v>2317</v>
      </c>
      <c r="D2125" s="3" t="s">
        <v>2317</v>
      </c>
      <c r="E2125" s="3" t="s">
        <v>2317</v>
      </c>
      <c r="F2125" s="3" t="s">
        <v>198</v>
      </c>
      <c r="G2125" s="3" t="s">
        <v>2317</v>
      </c>
      <c r="H2125" s="3" t="s">
        <v>2317</v>
      </c>
    </row>
    <row r="2126" spans="1:8" ht="45" customHeight="1" x14ac:dyDescent="0.25">
      <c r="A2126" s="3" t="s">
        <v>958</v>
      </c>
      <c r="B2126" s="3" t="s">
        <v>8604</v>
      </c>
      <c r="C2126" s="3" t="s">
        <v>2317</v>
      </c>
      <c r="D2126" s="3" t="s">
        <v>2317</v>
      </c>
      <c r="E2126" s="3" t="s">
        <v>2317</v>
      </c>
      <c r="F2126" s="3" t="s">
        <v>198</v>
      </c>
      <c r="G2126" s="3" t="s">
        <v>2317</v>
      </c>
      <c r="H2126" s="3" t="s">
        <v>2317</v>
      </c>
    </row>
    <row r="2127" spans="1:8" ht="45" customHeight="1" x14ac:dyDescent="0.25">
      <c r="A2127" s="3" t="s">
        <v>958</v>
      </c>
      <c r="B2127" s="3" t="s">
        <v>8605</v>
      </c>
      <c r="C2127" s="3" t="s">
        <v>2317</v>
      </c>
      <c r="D2127" s="3" t="s">
        <v>2317</v>
      </c>
      <c r="E2127" s="3" t="s">
        <v>2317</v>
      </c>
      <c r="F2127" s="3" t="s">
        <v>198</v>
      </c>
      <c r="G2127" s="3" t="s">
        <v>2317</v>
      </c>
      <c r="H2127" s="3" t="s">
        <v>2317</v>
      </c>
    </row>
    <row r="2128" spans="1:8" ht="45" customHeight="1" x14ac:dyDescent="0.25">
      <c r="A2128" s="3" t="s">
        <v>958</v>
      </c>
      <c r="B2128" s="3" t="s">
        <v>8606</v>
      </c>
      <c r="C2128" s="3" t="s">
        <v>2317</v>
      </c>
      <c r="D2128" s="3" t="s">
        <v>2317</v>
      </c>
      <c r="E2128" s="3" t="s">
        <v>2317</v>
      </c>
      <c r="F2128" s="3" t="s">
        <v>198</v>
      </c>
      <c r="G2128" s="3" t="s">
        <v>2317</v>
      </c>
      <c r="H2128" s="3" t="s">
        <v>2317</v>
      </c>
    </row>
    <row r="2129" spans="1:8" ht="45" customHeight="1" x14ac:dyDescent="0.25">
      <c r="A2129" s="3" t="s">
        <v>958</v>
      </c>
      <c r="B2129" s="3" t="s">
        <v>8607</v>
      </c>
      <c r="C2129" s="3" t="s">
        <v>2317</v>
      </c>
      <c r="D2129" s="3" t="s">
        <v>2317</v>
      </c>
      <c r="E2129" s="3" t="s">
        <v>2317</v>
      </c>
      <c r="F2129" s="3" t="s">
        <v>198</v>
      </c>
      <c r="G2129" s="3" t="s">
        <v>2317</v>
      </c>
      <c r="H2129" s="3" t="s">
        <v>2317</v>
      </c>
    </row>
    <row r="2130" spans="1:8" ht="45" customHeight="1" x14ac:dyDescent="0.25">
      <c r="A2130" s="3" t="s">
        <v>958</v>
      </c>
      <c r="B2130" s="3" t="s">
        <v>8608</v>
      </c>
      <c r="C2130" s="3" t="s">
        <v>2317</v>
      </c>
      <c r="D2130" s="3" t="s">
        <v>2317</v>
      </c>
      <c r="E2130" s="3" t="s">
        <v>2317</v>
      </c>
      <c r="F2130" s="3" t="s">
        <v>198</v>
      </c>
      <c r="G2130" s="3" t="s">
        <v>2317</v>
      </c>
      <c r="H2130" s="3" t="s">
        <v>2317</v>
      </c>
    </row>
    <row r="2131" spans="1:8" ht="45" customHeight="1" x14ac:dyDescent="0.25">
      <c r="A2131" s="3" t="s">
        <v>958</v>
      </c>
      <c r="B2131" s="3" t="s">
        <v>8609</v>
      </c>
      <c r="C2131" s="3" t="s">
        <v>2317</v>
      </c>
      <c r="D2131" s="3" t="s">
        <v>2317</v>
      </c>
      <c r="E2131" s="3" t="s">
        <v>2317</v>
      </c>
      <c r="F2131" s="3" t="s">
        <v>198</v>
      </c>
      <c r="G2131" s="3" t="s">
        <v>2317</v>
      </c>
      <c r="H2131" s="3" t="s">
        <v>2317</v>
      </c>
    </row>
    <row r="2132" spans="1:8" ht="45" customHeight="1" x14ac:dyDescent="0.25">
      <c r="A2132" s="3" t="s">
        <v>958</v>
      </c>
      <c r="B2132" s="3" t="s">
        <v>8610</v>
      </c>
      <c r="C2132" s="3" t="s">
        <v>2317</v>
      </c>
      <c r="D2132" s="3" t="s">
        <v>2317</v>
      </c>
      <c r="E2132" s="3" t="s">
        <v>2317</v>
      </c>
      <c r="F2132" s="3" t="s">
        <v>198</v>
      </c>
      <c r="G2132" s="3" t="s">
        <v>2317</v>
      </c>
      <c r="H2132" s="3" t="s">
        <v>2317</v>
      </c>
    </row>
    <row r="2133" spans="1:8" ht="45" customHeight="1" x14ac:dyDescent="0.25">
      <c r="A2133" s="3" t="s">
        <v>958</v>
      </c>
      <c r="B2133" s="3" t="s">
        <v>8611</v>
      </c>
      <c r="C2133" s="3" t="s">
        <v>2317</v>
      </c>
      <c r="D2133" s="3" t="s">
        <v>2317</v>
      </c>
      <c r="E2133" s="3" t="s">
        <v>2317</v>
      </c>
      <c r="F2133" s="3" t="s">
        <v>198</v>
      </c>
      <c r="G2133" s="3" t="s">
        <v>2317</v>
      </c>
      <c r="H2133" s="3" t="s">
        <v>2317</v>
      </c>
    </row>
    <row r="2134" spans="1:8" ht="45" customHeight="1" x14ac:dyDescent="0.25">
      <c r="A2134" s="3" t="s">
        <v>958</v>
      </c>
      <c r="B2134" s="3" t="s">
        <v>8612</v>
      </c>
      <c r="C2134" s="3" t="s">
        <v>2317</v>
      </c>
      <c r="D2134" s="3" t="s">
        <v>2317</v>
      </c>
      <c r="E2134" s="3" t="s">
        <v>2317</v>
      </c>
      <c r="F2134" s="3" t="s">
        <v>198</v>
      </c>
      <c r="G2134" s="3" t="s">
        <v>2317</v>
      </c>
      <c r="H2134" s="3" t="s">
        <v>2317</v>
      </c>
    </row>
    <row r="2135" spans="1:8" ht="45" customHeight="1" x14ac:dyDescent="0.25">
      <c r="A2135" s="3" t="s">
        <v>958</v>
      </c>
      <c r="B2135" s="3" t="s">
        <v>8613</v>
      </c>
      <c r="C2135" s="3" t="s">
        <v>2317</v>
      </c>
      <c r="D2135" s="3" t="s">
        <v>2317</v>
      </c>
      <c r="E2135" s="3" t="s">
        <v>2317</v>
      </c>
      <c r="F2135" s="3" t="s">
        <v>198</v>
      </c>
      <c r="G2135" s="3" t="s">
        <v>2317</v>
      </c>
      <c r="H2135" s="3" t="s">
        <v>2317</v>
      </c>
    </row>
    <row r="2136" spans="1:8" ht="45" customHeight="1" x14ac:dyDescent="0.25">
      <c r="A2136" s="3" t="s">
        <v>958</v>
      </c>
      <c r="B2136" s="3" t="s">
        <v>8614</v>
      </c>
      <c r="C2136" s="3" t="s">
        <v>2317</v>
      </c>
      <c r="D2136" s="3" t="s">
        <v>2317</v>
      </c>
      <c r="E2136" s="3" t="s">
        <v>2317</v>
      </c>
      <c r="F2136" s="3" t="s">
        <v>198</v>
      </c>
      <c r="G2136" s="3" t="s">
        <v>2317</v>
      </c>
      <c r="H2136" s="3" t="s">
        <v>2317</v>
      </c>
    </row>
    <row r="2137" spans="1:8" ht="45" customHeight="1" x14ac:dyDescent="0.25">
      <c r="A2137" s="3" t="s">
        <v>958</v>
      </c>
      <c r="B2137" s="3" t="s">
        <v>8615</v>
      </c>
      <c r="C2137" s="3" t="s">
        <v>2317</v>
      </c>
      <c r="D2137" s="3" t="s">
        <v>2317</v>
      </c>
      <c r="E2137" s="3" t="s">
        <v>2317</v>
      </c>
      <c r="F2137" s="3" t="s">
        <v>198</v>
      </c>
      <c r="G2137" s="3" t="s">
        <v>2317</v>
      </c>
      <c r="H2137" s="3" t="s">
        <v>2317</v>
      </c>
    </row>
    <row r="2138" spans="1:8" ht="45" customHeight="1" x14ac:dyDescent="0.25">
      <c r="A2138" s="3" t="s">
        <v>958</v>
      </c>
      <c r="B2138" s="3" t="s">
        <v>8616</v>
      </c>
      <c r="C2138" s="3" t="s">
        <v>2317</v>
      </c>
      <c r="D2138" s="3" t="s">
        <v>2317</v>
      </c>
      <c r="E2138" s="3" t="s">
        <v>2317</v>
      </c>
      <c r="F2138" s="3" t="s">
        <v>198</v>
      </c>
      <c r="G2138" s="3" t="s">
        <v>2317</v>
      </c>
      <c r="H2138" s="3" t="s">
        <v>2317</v>
      </c>
    </row>
    <row r="2139" spans="1:8" ht="45" customHeight="1" x14ac:dyDescent="0.25">
      <c r="A2139" s="3" t="s">
        <v>958</v>
      </c>
      <c r="B2139" s="3" t="s">
        <v>8617</v>
      </c>
      <c r="C2139" s="3" t="s">
        <v>2317</v>
      </c>
      <c r="D2139" s="3" t="s">
        <v>2317</v>
      </c>
      <c r="E2139" s="3" t="s">
        <v>2317</v>
      </c>
      <c r="F2139" s="3" t="s">
        <v>198</v>
      </c>
      <c r="G2139" s="3" t="s">
        <v>2317</v>
      </c>
      <c r="H2139" s="3" t="s">
        <v>2317</v>
      </c>
    </row>
    <row r="2140" spans="1:8" ht="45" customHeight="1" x14ac:dyDescent="0.25">
      <c r="A2140" s="3" t="s">
        <v>958</v>
      </c>
      <c r="B2140" s="3" t="s">
        <v>8618</v>
      </c>
      <c r="C2140" s="3" t="s">
        <v>2317</v>
      </c>
      <c r="D2140" s="3" t="s">
        <v>2317</v>
      </c>
      <c r="E2140" s="3" t="s">
        <v>2317</v>
      </c>
      <c r="F2140" s="3" t="s">
        <v>198</v>
      </c>
      <c r="G2140" s="3" t="s">
        <v>2317</v>
      </c>
      <c r="H2140" s="3" t="s">
        <v>2317</v>
      </c>
    </row>
    <row r="2141" spans="1:8" ht="45" customHeight="1" x14ac:dyDescent="0.25">
      <c r="A2141" s="3" t="s">
        <v>958</v>
      </c>
      <c r="B2141" s="3" t="s">
        <v>8619</v>
      </c>
      <c r="C2141" s="3" t="s">
        <v>2317</v>
      </c>
      <c r="D2141" s="3" t="s">
        <v>2317</v>
      </c>
      <c r="E2141" s="3" t="s">
        <v>2317</v>
      </c>
      <c r="F2141" s="3" t="s">
        <v>198</v>
      </c>
      <c r="G2141" s="3" t="s">
        <v>2317</v>
      </c>
      <c r="H2141" s="3" t="s">
        <v>2317</v>
      </c>
    </row>
    <row r="2142" spans="1:8" ht="45" customHeight="1" x14ac:dyDescent="0.25">
      <c r="A2142" s="3" t="s">
        <v>958</v>
      </c>
      <c r="B2142" s="3" t="s">
        <v>8620</v>
      </c>
      <c r="C2142" s="3" t="s">
        <v>2317</v>
      </c>
      <c r="D2142" s="3" t="s">
        <v>2317</v>
      </c>
      <c r="E2142" s="3" t="s">
        <v>2317</v>
      </c>
      <c r="F2142" s="3" t="s">
        <v>198</v>
      </c>
      <c r="G2142" s="3" t="s">
        <v>2317</v>
      </c>
      <c r="H2142" s="3" t="s">
        <v>2317</v>
      </c>
    </row>
    <row r="2143" spans="1:8" ht="45" customHeight="1" x14ac:dyDescent="0.25">
      <c r="A2143" s="3" t="s">
        <v>958</v>
      </c>
      <c r="B2143" s="3" t="s">
        <v>8621</v>
      </c>
      <c r="C2143" s="3" t="s">
        <v>2317</v>
      </c>
      <c r="D2143" s="3" t="s">
        <v>2317</v>
      </c>
      <c r="E2143" s="3" t="s">
        <v>2317</v>
      </c>
      <c r="F2143" s="3" t="s">
        <v>198</v>
      </c>
      <c r="G2143" s="3" t="s">
        <v>2317</v>
      </c>
      <c r="H2143" s="3" t="s">
        <v>2317</v>
      </c>
    </row>
    <row r="2144" spans="1:8" ht="45" customHeight="1" x14ac:dyDescent="0.25">
      <c r="A2144" s="3" t="s">
        <v>958</v>
      </c>
      <c r="B2144" s="3" t="s">
        <v>8622</v>
      </c>
      <c r="C2144" s="3" t="s">
        <v>2317</v>
      </c>
      <c r="D2144" s="3" t="s">
        <v>2317</v>
      </c>
      <c r="E2144" s="3" t="s">
        <v>2317</v>
      </c>
      <c r="F2144" s="3" t="s">
        <v>198</v>
      </c>
      <c r="G2144" s="3" t="s">
        <v>2317</v>
      </c>
      <c r="H2144" s="3" t="s">
        <v>2317</v>
      </c>
    </row>
    <row r="2145" spans="1:8" ht="45" customHeight="1" x14ac:dyDescent="0.25">
      <c r="A2145" s="3" t="s">
        <v>958</v>
      </c>
      <c r="B2145" s="3" t="s">
        <v>8623</v>
      </c>
      <c r="C2145" s="3" t="s">
        <v>2317</v>
      </c>
      <c r="D2145" s="3" t="s">
        <v>2317</v>
      </c>
      <c r="E2145" s="3" t="s">
        <v>2317</v>
      </c>
      <c r="F2145" s="3" t="s">
        <v>198</v>
      </c>
      <c r="G2145" s="3" t="s">
        <v>2317</v>
      </c>
      <c r="H2145" s="3" t="s">
        <v>2317</v>
      </c>
    </row>
    <row r="2146" spans="1:8" ht="45" customHeight="1" x14ac:dyDescent="0.25">
      <c r="A2146" s="3" t="s">
        <v>958</v>
      </c>
      <c r="B2146" s="3" t="s">
        <v>8624</v>
      </c>
      <c r="C2146" s="3" t="s">
        <v>2317</v>
      </c>
      <c r="D2146" s="3" t="s">
        <v>2317</v>
      </c>
      <c r="E2146" s="3" t="s">
        <v>2317</v>
      </c>
      <c r="F2146" s="3" t="s">
        <v>198</v>
      </c>
      <c r="G2146" s="3" t="s">
        <v>2317</v>
      </c>
      <c r="H2146" s="3" t="s">
        <v>2317</v>
      </c>
    </row>
    <row r="2147" spans="1:8" ht="45" customHeight="1" x14ac:dyDescent="0.25">
      <c r="A2147" s="3" t="s">
        <v>958</v>
      </c>
      <c r="B2147" s="3" t="s">
        <v>8625</v>
      </c>
      <c r="C2147" s="3" t="s">
        <v>2317</v>
      </c>
      <c r="D2147" s="3" t="s">
        <v>2317</v>
      </c>
      <c r="E2147" s="3" t="s">
        <v>2317</v>
      </c>
      <c r="F2147" s="3" t="s">
        <v>198</v>
      </c>
      <c r="G2147" s="3" t="s">
        <v>2317</v>
      </c>
      <c r="H2147" s="3" t="s">
        <v>2317</v>
      </c>
    </row>
    <row r="2148" spans="1:8" ht="45" customHeight="1" x14ac:dyDescent="0.25">
      <c r="A2148" s="3" t="s">
        <v>958</v>
      </c>
      <c r="B2148" s="3" t="s">
        <v>8626</v>
      </c>
      <c r="C2148" s="3" t="s">
        <v>2317</v>
      </c>
      <c r="D2148" s="3" t="s">
        <v>2317</v>
      </c>
      <c r="E2148" s="3" t="s">
        <v>2317</v>
      </c>
      <c r="F2148" s="3" t="s">
        <v>198</v>
      </c>
      <c r="G2148" s="3" t="s">
        <v>2317</v>
      </c>
      <c r="H2148" s="3" t="s">
        <v>2317</v>
      </c>
    </row>
    <row r="2149" spans="1:8" ht="45" customHeight="1" x14ac:dyDescent="0.25">
      <c r="A2149" s="3" t="s">
        <v>958</v>
      </c>
      <c r="B2149" s="3" t="s">
        <v>8627</v>
      </c>
      <c r="C2149" s="3" t="s">
        <v>2317</v>
      </c>
      <c r="D2149" s="3" t="s">
        <v>2317</v>
      </c>
      <c r="E2149" s="3" t="s">
        <v>2317</v>
      </c>
      <c r="F2149" s="3" t="s">
        <v>198</v>
      </c>
      <c r="G2149" s="3" t="s">
        <v>2317</v>
      </c>
      <c r="H2149" s="3" t="s">
        <v>2317</v>
      </c>
    </row>
    <row r="2150" spans="1:8" ht="45" customHeight="1" x14ac:dyDescent="0.25">
      <c r="A2150" s="3" t="s">
        <v>958</v>
      </c>
      <c r="B2150" s="3" t="s">
        <v>8628</v>
      </c>
      <c r="C2150" s="3" t="s">
        <v>2317</v>
      </c>
      <c r="D2150" s="3" t="s">
        <v>2317</v>
      </c>
      <c r="E2150" s="3" t="s">
        <v>2317</v>
      </c>
      <c r="F2150" s="3" t="s">
        <v>198</v>
      </c>
      <c r="G2150" s="3" t="s">
        <v>2317</v>
      </c>
      <c r="H2150" s="3" t="s">
        <v>2317</v>
      </c>
    </row>
    <row r="2151" spans="1:8" ht="45" customHeight="1" x14ac:dyDescent="0.25">
      <c r="A2151" s="3" t="s">
        <v>958</v>
      </c>
      <c r="B2151" s="3" t="s">
        <v>8629</v>
      </c>
      <c r="C2151" s="3" t="s">
        <v>2317</v>
      </c>
      <c r="D2151" s="3" t="s">
        <v>2317</v>
      </c>
      <c r="E2151" s="3" t="s">
        <v>2317</v>
      </c>
      <c r="F2151" s="3" t="s">
        <v>198</v>
      </c>
      <c r="G2151" s="3" t="s">
        <v>2317</v>
      </c>
      <c r="H2151" s="3" t="s">
        <v>2317</v>
      </c>
    </row>
    <row r="2152" spans="1:8" ht="45" customHeight="1" x14ac:dyDescent="0.25">
      <c r="A2152" s="3" t="s">
        <v>958</v>
      </c>
      <c r="B2152" s="3" t="s">
        <v>8630</v>
      </c>
      <c r="C2152" s="3" t="s">
        <v>2317</v>
      </c>
      <c r="D2152" s="3" t="s">
        <v>2317</v>
      </c>
      <c r="E2152" s="3" t="s">
        <v>2317</v>
      </c>
      <c r="F2152" s="3" t="s">
        <v>198</v>
      </c>
      <c r="G2152" s="3" t="s">
        <v>2317</v>
      </c>
      <c r="H2152" s="3" t="s">
        <v>2317</v>
      </c>
    </row>
    <row r="2153" spans="1:8" ht="45" customHeight="1" x14ac:dyDescent="0.25">
      <c r="A2153" s="3" t="s">
        <v>958</v>
      </c>
      <c r="B2153" s="3" t="s">
        <v>8631</v>
      </c>
      <c r="C2153" s="3" t="s">
        <v>2317</v>
      </c>
      <c r="D2153" s="3" t="s">
        <v>2317</v>
      </c>
      <c r="E2153" s="3" t="s">
        <v>2317</v>
      </c>
      <c r="F2153" s="3" t="s">
        <v>198</v>
      </c>
      <c r="G2153" s="3" t="s">
        <v>2317</v>
      </c>
      <c r="H2153" s="3" t="s">
        <v>2317</v>
      </c>
    </row>
    <row r="2154" spans="1:8" ht="45" customHeight="1" x14ac:dyDescent="0.25">
      <c r="A2154" s="3" t="s">
        <v>958</v>
      </c>
      <c r="B2154" s="3" t="s">
        <v>8632</v>
      </c>
      <c r="C2154" s="3" t="s">
        <v>2317</v>
      </c>
      <c r="D2154" s="3" t="s">
        <v>2317</v>
      </c>
      <c r="E2154" s="3" t="s">
        <v>2317</v>
      </c>
      <c r="F2154" s="3" t="s">
        <v>198</v>
      </c>
      <c r="G2154" s="3" t="s">
        <v>2317</v>
      </c>
      <c r="H2154" s="3" t="s">
        <v>2317</v>
      </c>
    </row>
    <row r="2155" spans="1:8" ht="45" customHeight="1" x14ac:dyDescent="0.25">
      <c r="A2155" s="3" t="s">
        <v>958</v>
      </c>
      <c r="B2155" s="3" t="s">
        <v>8633</v>
      </c>
      <c r="C2155" s="3" t="s">
        <v>2317</v>
      </c>
      <c r="D2155" s="3" t="s">
        <v>2317</v>
      </c>
      <c r="E2155" s="3" t="s">
        <v>2317</v>
      </c>
      <c r="F2155" s="3" t="s">
        <v>198</v>
      </c>
      <c r="G2155" s="3" t="s">
        <v>2317</v>
      </c>
      <c r="H2155" s="3" t="s">
        <v>2317</v>
      </c>
    </row>
    <row r="2156" spans="1:8" ht="45" customHeight="1" x14ac:dyDescent="0.25">
      <c r="A2156" s="3" t="s">
        <v>958</v>
      </c>
      <c r="B2156" s="3" t="s">
        <v>8634</v>
      </c>
      <c r="C2156" s="3" t="s">
        <v>2317</v>
      </c>
      <c r="D2156" s="3" t="s">
        <v>2317</v>
      </c>
      <c r="E2156" s="3" t="s">
        <v>2317</v>
      </c>
      <c r="F2156" s="3" t="s">
        <v>198</v>
      </c>
      <c r="G2156" s="3" t="s">
        <v>2317</v>
      </c>
      <c r="H2156" s="3" t="s">
        <v>2317</v>
      </c>
    </row>
    <row r="2157" spans="1:8" ht="45" customHeight="1" x14ac:dyDescent="0.25">
      <c r="A2157" s="3" t="s">
        <v>958</v>
      </c>
      <c r="B2157" s="3" t="s">
        <v>8635</v>
      </c>
      <c r="C2157" s="3" t="s">
        <v>2317</v>
      </c>
      <c r="D2157" s="3" t="s">
        <v>2317</v>
      </c>
      <c r="E2157" s="3" t="s">
        <v>2317</v>
      </c>
      <c r="F2157" s="3" t="s">
        <v>198</v>
      </c>
      <c r="G2157" s="3" t="s">
        <v>2317</v>
      </c>
      <c r="H2157" s="3" t="s">
        <v>2317</v>
      </c>
    </row>
    <row r="2158" spans="1:8" ht="45" customHeight="1" x14ac:dyDescent="0.25">
      <c r="A2158" s="3" t="s">
        <v>958</v>
      </c>
      <c r="B2158" s="3" t="s">
        <v>8636</v>
      </c>
      <c r="C2158" s="3" t="s">
        <v>2317</v>
      </c>
      <c r="D2158" s="3" t="s">
        <v>2317</v>
      </c>
      <c r="E2158" s="3" t="s">
        <v>2317</v>
      </c>
      <c r="F2158" s="3" t="s">
        <v>198</v>
      </c>
      <c r="G2158" s="3" t="s">
        <v>2317</v>
      </c>
      <c r="H2158" s="3" t="s">
        <v>2317</v>
      </c>
    </row>
    <row r="2159" spans="1:8" ht="45" customHeight="1" x14ac:dyDescent="0.25">
      <c r="A2159" s="3" t="s">
        <v>958</v>
      </c>
      <c r="B2159" s="3" t="s">
        <v>8637</v>
      </c>
      <c r="C2159" s="3" t="s">
        <v>2317</v>
      </c>
      <c r="D2159" s="3" t="s">
        <v>2317</v>
      </c>
      <c r="E2159" s="3" t="s">
        <v>2317</v>
      </c>
      <c r="F2159" s="3" t="s">
        <v>198</v>
      </c>
      <c r="G2159" s="3" t="s">
        <v>2317</v>
      </c>
      <c r="H2159" s="3" t="s">
        <v>2317</v>
      </c>
    </row>
    <row r="2160" spans="1:8" ht="45" customHeight="1" x14ac:dyDescent="0.25">
      <c r="A2160" s="3" t="s">
        <v>958</v>
      </c>
      <c r="B2160" s="3" t="s">
        <v>8638</v>
      </c>
      <c r="C2160" s="3" t="s">
        <v>2317</v>
      </c>
      <c r="D2160" s="3" t="s">
        <v>2317</v>
      </c>
      <c r="E2160" s="3" t="s">
        <v>2317</v>
      </c>
      <c r="F2160" s="3" t="s">
        <v>198</v>
      </c>
      <c r="G2160" s="3" t="s">
        <v>2317</v>
      </c>
      <c r="H2160" s="3" t="s">
        <v>2317</v>
      </c>
    </row>
    <row r="2161" spans="1:8" ht="45" customHeight="1" x14ac:dyDescent="0.25">
      <c r="A2161" s="3" t="s">
        <v>958</v>
      </c>
      <c r="B2161" s="3" t="s">
        <v>8639</v>
      </c>
      <c r="C2161" s="3" t="s">
        <v>2317</v>
      </c>
      <c r="D2161" s="3" t="s">
        <v>2317</v>
      </c>
      <c r="E2161" s="3" t="s">
        <v>2317</v>
      </c>
      <c r="F2161" s="3" t="s">
        <v>198</v>
      </c>
      <c r="G2161" s="3" t="s">
        <v>2317</v>
      </c>
      <c r="H2161" s="3" t="s">
        <v>2317</v>
      </c>
    </row>
    <row r="2162" spans="1:8" ht="45" customHeight="1" x14ac:dyDescent="0.25">
      <c r="A2162" s="3" t="s">
        <v>958</v>
      </c>
      <c r="B2162" s="3" t="s">
        <v>8640</v>
      </c>
      <c r="C2162" s="3" t="s">
        <v>2317</v>
      </c>
      <c r="D2162" s="3" t="s">
        <v>2317</v>
      </c>
      <c r="E2162" s="3" t="s">
        <v>2317</v>
      </c>
      <c r="F2162" s="3" t="s">
        <v>198</v>
      </c>
      <c r="G2162" s="3" t="s">
        <v>2317</v>
      </c>
      <c r="H2162" s="3" t="s">
        <v>2317</v>
      </c>
    </row>
    <row r="2163" spans="1:8" ht="45" customHeight="1" x14ac:dyDescent="0.25">
      <c r="A2163" s="3" t="s">
        <v>958</v>
      </c>
      <c r="B2163" s="3" t="s">
        <v>8641</v>
      </c>
      <c r="C2163" s="3" t="s">
        <v>2317</v>
      </c>
      <c r="D2163" s="3" t="s">
        <v>2317</v>
      </c>
      <c r="E2163" s="3" t="s">
        <v>2317</v>
      </c>
      <c r="F2163" s="3" t="s">
        <v>198</v>
      </c>
      <c r="G2163" s="3" t="s">
        <v>2317</v>
      </c>
      <c r="H2163" s="3" t="s">
        <v>2317</v>
      </c>
    </row>
    <row r="2164" spans="1:8" ht="45" customHeight="1" x14ac:dyDescent="0.25">
      <c r="A2164" s="3" t="s">
        <v>958</v>
      </c>
      <c r="B2164" s="3" t="s">
        <v>8642</v>
      </c>
      <c r="C2164" s="3" t="s">
        <v>2317</v>
      </c>
      <c r="D2164" s="3" t="s">
        <v>2317</v>
      </c>
      <c r="E2164" s="3" t="s">
        <v>2317</v>
      </c>
      <c r="F2164" s="3" t="s">
        <v>198</v>
      </c>
      <c r="G2164" s="3" t="s">
        <v>2317</v>
      </c>
      <c r="H2164" s="3" t="s">
        <v>2317</v>
      </c>
    </row>
    <row r="2165" spans="1:8" ht="45" customHeight="1" x14ac:dyDescent="0.25">
      <c r="A2165" s="3" t="s">
        <v>958</v>
      </c>
      <c r="B2165" s="3" t="s">
        <v>8643</v>
      </c>
      <c r="C2165" s="3" t="s">
        <v>2317</v>
      </c>
      <c r="D2165" s="3" t="s">
        <v>2317</v>
      </c>
      <c r="E2165" s="3" t="s">
        <v>2317</v>
      </c>
      <c r="F2165" s="3" t="s">
        <v>198</v>
      </c>
      <c r="G2165" s="3" t="s">
        <v>2317</v>
      </c>
      <c r="H2165" s="3" t="s">
        <v>2317</v>
      </c>
    </row>
    <row r="2166" spans="1:8" ht="45" customHeight="1" x14ac:dyDescent="0.25">
      <c r="A2166" s="3" t="s">
        <v>958</v>
      </c>
      <c r="B2166" s="3" t="s">
        <v>8644</v>
      </c>
      <c r="C2166" s="3" t="s">
        <v>2317</v>
      </c>
      <c r="D2166" s="3" t="s">
        <v>2317</v>
      </c>
      <c r="E2166" s="3" t="s">
        <v>2317</v>
      </c>
      <c r="F2166" s="3" t="s">
        <v>198</v>
      </c>
      <c r="G2166" s="3" t="s">
        <v>2317</v>
      </c>
      <c r="H2166" s="3" t="s">
        <v>2317</v>
      </c>
    </row>
    <row r="2167" spans="1:8" ht="45" customHeight="1" x14ac:dyDescent="0.25">
      <c r="A2167" s="3" t="s">
        <v>958</v>
      </c>
      <c r="B2167" s="3" t="s">
        <v>8645</v>
      </c>
      <c r="C2167" s="3" t="s">
        <v>2317</v>
      </c>
      <c r="D2167" s="3" t="s">
        <v>2317</v>
      </c>
      <c r="E2167" s="3" t="s">
        <v>2317</v>
      </c>
      <c r="F2167" s="3" t="s">
        <v>198</v>
      </c>
      <c r="G2167" s="3" t="s">
        <v>2317</v>
      </c>
      <c r="H2167" s="3" t="s">
        <v>2317</v>
      </c>
    </row>
    <row r="2168" spans="1:8" ht="45" customHeight="1" x14ac:dyDescent="0.25">
      <c r="A2168" s="3" t="s">
        <v>958</v>
      </c>
      <c r="B2168" s="3" t="s">
        <v>8646</v>
      </c>
      <c r="C2168" s="3" t="s">
        <v>2317</v>
      </c>
      <c r="D2168" s="3" t="s">
        <v>2317</v>
      </c>
      <c r="E2168" s="3" t="s">
        <v>2317</v>
      </c>
      <c r="F2168" s="3" t="s">
        <v>198</v>
      </c>
      <c r="G2168" s="3" t="s">
        <v>2317</v>
      </c>
      <c r="H2168" s="3" t="s">
        <v>2317</v>
      </c>
    </row>
    <row r="2169" spans="1:8" ht="45" customHeight="1" x14ac:dyDescent="0.25">
      <c r="A2169" s="3" t="s">
        <v>958</v>
      </c>
      <c r="B2169" s="3" t="s">
        <v>8647</v>
      </c>
      <c r="C2169" s="3" t="s">
        <v>2317</v>
      </c>
      <c r="D2169" s="3" t="s">
        <v>2317</v>
      </c>
      <c r="E2169" s="3" t="s">
        <v>2317</v>
      </c>
      <c r="F2169" s="3" t="s">
        <v>198</v>
      </c>
      <c r="G2169" s="3" t="s">
        <v>2317</v>
      </c>
      <c r="H2169" s="3" t="s">
        <v>2317</v>
      </c>
    </row>
    <row r="2170" spans="1:8" ht="45" customHeight="1" x14ac:dyDescent="0.25">
      <c r="A2170" s="3" t="s">
        <v>958</v>
      </c>
      <c r="B2170" s="3" t="s">
        <v>8648</v>
      </c>
      <c r="C2170" s="3" t="s">
        <v>2317</v>
      </c>
      <c r="D2170" s="3" t="s">
        <v>2317</v>
      </c>
      <c r="E2170" s="3" t="s">
        <v>2317</v>
      </c>
      <c r="F2170" s="3" t="s">
        <v>198</v>
      </c>
      <c r="G2170" s="3" t="s">
        <v>2317</v>
      </c>
      <c r="H2170" s="3" t="s">
        <v>2317</v>
      </c>
    </row>
    <row r="2171" spans="1:8" ht="45" customHeight="1" x14ac:dyDescent="0.25">
      <c r="A2171" s="3" t="s">
        <v>958</v>
      </c>
      <c r="B2171" s="3" t="s">
        <v>8649</v>
      </c>
      <c r="C2171" s="3" t="s">
        <v>2317</v>
      </c>
      <c r="D2171" s="3" t="s">
        <v>2317</v>
      </c>
      <c r="E2171" s="3" t="s">
        <v>2317</v>
      </c>
      <c r="F2171" s="3" t="s">
        <v>198</v>
      </c>
      <c r="G2171" s="3" t="s">
        <v>2317</v>
      </c>
      <c r="H2171" s="3" t="s">
        <v>2317</v>
      </c>
    </row>
    <row r="2172" spans="1:8" ht="45" customHeight="1" x14ac:dyDescent="0.25">
      <c r="A2172" s="3" t="s">
        <v>959</v>
      </c>
      <c r="B2172" s="3" t="s">
        <v>8650</v>
      </c>
      <c r="C2172" s="3" t="s">
        <v>2317</v>
      </c>
      <c r="D2172" s="3" t="s">
        <v>2317</v>
      </c>
      <c r="E2172" s="3" t="s">
        <v>2317</v>
      </c>
      <c r="F2172" s="3" t="s">
        <v>198</v>
      </c>
      <c r="G2172" s="3" t="s">
        <v>2317</v>
      </c>
      <c r="H2172" s="3" t="s">
        <v>2317</v>
      </c>
    </row>
    <row r="2173" spans="1:8" ht="45" customHeight="1" x14ac:dyDescent="0.25">
      <c r="A2173" s="3" t="s">
        <v>959</v>
      </c>
      <c r="B2173" s="3" t="s">
        <v>8651</v>
      </c>
      <c r="C2173" s="3" t="s">
        <v>2317</v>
      </c>
      <c r="D2173" s="3" t="s">
        <v>2317</v>
      </c>
      <c r="E2173" s="3" t="s">
        <v>2317</v>
      </c>
      <c r="F2173" s="3" t="s">
        <v>198</v>
      </c>
      <c r="G2173" s="3" t="s">
        <v>2317</v>
      </c>
      <c r="H2173" s="3" t="s">
        <v>2317</v>
      </c>
    </row>
    <row r="2174" spans="1:8" ht="45" customHeight="1" x14ac:dyDescent="0.25">
      <c r="A2174" s="3" t="s">
        <v>959</v>
      </c>
      <c r="B2174" s="3" t="s">
        <v>8652</v>
      </c>
      <c r="C2174" s="3" t="s">
        <v>2317</v>
      </c>
      <c r="D2174" s="3" t="s">
        <v>2317</v>
      </c>
      <c r="E2174" s="3" t="s">
        <v>2317</v>
      </c>
      <c r="F2174" s="3" t="s">
        <v>198</v>
      </c>
      <c r="G2174" s="3" t="s">
        <v>2317</v>
      </c>
      <c r="H2174" s="3" t="s">
        <v>2317</v>
      </c>
    </row>
    <row r="2175" spans="1:8" ht="45" customHeight="1" x14ac:dyDescent="0.25">
      <c r="A2175" s="3" t="s">
        <v>959</v>
      </c>
      <c r="B2175" s="3" t="s">
        <v>8653</v>
      </c>
      <c r="C2175" s="3" t="s">
        <v>2317</v>
      </c>
      <c r="D2175" s="3" t="s">
        <v>2317</v>
      </c>
      <c r="E2175" s="3" t="s">
        <v>2317</v>
      </c>
      <c r="F2175" s="3" t="s">
        <v>198</v>
      </c>
      <c r="G2175" s="3" t="s">
        <v>2317</v>
      </c>
      <c r="H2175" s="3" t="s">
        <v>2317</v>
      </c>
    </row>
    <row r="2176" spans="1:8" ht="45" customHeight="1" x14ac:dyDescent="0.25">
      <c r="A2176" s="3" t="s">
        <v>959</v>
      </c>
      <c r="B2176" s="3" t="s">
        <v>8654</v>
      </c>
      <c r="C2176" s="3" t="s">
        <v>2317</v>
      </c>
      <c r="D2176" s="3" t="s">
        <v>2317</v>
      </c>
      <c r="E2176" s="3" t="s">
        <v>2317</v>
      </c>
      <c r="F2176" s="3" t="s">
        <v>198</v>
      </c>
      <c r="G2176" s="3" t="s">
        <v>2317</v>
      </c>
      <c r="H2176" s="3" t="s">
        <v>2317</v>
      </c>
    </row>
    <row r="2177" spans="1:8" ht="45" customHeight="1" x14ac:dyDescent="0.25">
      <c r="A2177" s="3" t="s">
        <v>959</v>
      </c>
      <c r="B2177" s="3" t="s">
        <v>8655</v>
      </c>
      <c r="C2177" s="3" t="s">
        <v>2317</v>
      </c>
      <c r="D2177" s="3" t="s">
        <v>2317</v>
      </c>
      <c r="E2177" s="3" t="s">
        <v>2317</v>
      </c>
      <c r="F2177" s="3" t="s">
        <v>198</v>
      </c>
      <c r="G2177" s="3" t="s">
        <v>2317</v>
      </c>
      <c r="H2177" s="3" t="s">
        <v>2317</v>
      </c>
    </row>
    <row r="2178" spans="1:8" ht="45" customHeight="1" x14ac:dyDescent="0.25">
      <c r="A2178" s="3" t="s">
        <v>959</v>
      </c>
      <c r="B2178" s="3" t="s">
        <v>8656</v>
      </c>
      <c r="C2178" s="3" t="s">
        <v>2317</v>
      </c>
      <c r="D2178" s="3" t="s">
        <v>2317</v>
      </c>
      <c r="E2178" s="3" t="s">
        <v>2317</v>
      </c>
      <c r="F2178" s="3" t="s">
        <v>198</v>
      </c>
      <c r="G2178" s="3" t="s">
        <v>2317</v>
      </c>
      <c r="H2178" s="3" t="s">
        <v>2317</v>
      </c>
    </row>
    <row r="2179" spans="1:8" ht="45" customHeight="1" x14ac:dyDescent="0.25">
      <c r="A2179" s="3" t="s">
        <v>959</v>
      </c>
      <c r="B2179" s="3" t="s">
        <v>8657</v>
      </c>
      <c r="C2179" s="3" t="s">
        <v>2317</v>
      </c>
      <c r="D2179" s="3" t="s">
        <v>2317</v>
      </c>
      <c r="E2179" s="3" t="s">
        <v>2317</v>
      </c>
      <c r="F2179" s="3" t="s">
        <v>198</v>
      </c>
      <c r="G2179" s="3" t="s">
        <v>2317</v>
      </c>
      <c r="H2179" s="3" t="s">
        <v>2317</v>
      </c>
    </row>
    <row r="2180" spans="1:8" ht="45" customHeight="1" x14ac:dyDescent="0.25">
      <c r="A2180" s="3" t="s">
        <v>959</v>
      </c>
      <c r="B2180" s="3" t="s">
        <v>8658</v>
      </c>
      <c r="C2180" s="3" t="s">
        <v>2317</v>
      </c>
      <c r="D2180" s="3" t="s">
        <v>2317</v>
      </c>
      <c r="E2180" s="3" t="s">
        <v>2317</v>
      </c>
      <c r="F2180" s="3" t="s">
        <v>198</v>
      </c>
      <c r="G2180" s="3" t="s">
        <v>2317</v>
      </c>
      <c r="H2180" s="3" t="s">
        <v>2317</v>
      </c>
    </row>
    <row r="2181" spans="1:8" ht="45" customHeight="1" x14ac:dyDescent="0.25">
      <c r="A2181" s="3" t="s">
        <v>959</v>
      </c>
      <c r="B2181" s="3" t="s">
        <v>8659</v>
      </c>
      <c r="C2181" s="3" t="s">
        <v>2317</v>
      </c>
      <c r="D2181" s="3" t="s">
        <v>2317</v>
      </c>
      <c r="E2181" s="3" t="s">
        <v>2317</v>
      </c>
      <c r="F2181" s="3" t="s">
        <v>198</v>
      </c>
      <c r="G2181" s="3" t="s">
        <v>2317</v>
      </c>
      <c r="H2181" s="3" t="s">
        <v>2317</v>
      </c>
    </row>
    <row r="2182" spans="1:8" ht="45" customHeight="1" x14ac:dyDescent="0.25">
      <c r="A2182" s="3" t="s">
        <v>959</v>
      </c>
      <c r="B2182" s="3" t="s">
        <v>8660</v>
      </c>
      <c r="C2182" s="3" t="s">
        <v>2317</v>
      </c>
      <c r="D2182" s="3" t="s">
        <v>2317</v>
      </c>
      <c r="E2182" s="3" t="s">
        <v>2317</v>
      </c>
      <c r="F2182" s="3" t="s">
        <v>198</v>
      </c>
      <c r="G2182" s="3" t="s">
        <v>2317</v>
      </c>
      <c r="H2182" s="3" t="s">
        <v>2317</v>
      </c>
    </row>
    <row r="2183" spans="1:8" ht="45" customHeight="1" x14ac:dyDescent="0.25">
      <c r="A2183" s="3" t="s">
        <v>959</v>
      </c>
      <c r="B2183" s="3" t="s">
        <v>8661</v>
      </c>
      <c r="C2183" s="3" t="s">
        <v>2317</v>
      </c>
      <c r="D2183" s="3" t="s">
        <v>2317</v>
      </c>
      <c r="E2183" s="3" t="s">
        <v>2317</v>
      </c>
      <c r="F2183" s="3" t="s">
        <v>198</v>
      </c>
      <c r="G2183" s="3" t="s">
        <v>2317</v>
      </c>
      <c r="H2183" s="3" t="s">
        <v>2317</v>
      </c>
    </row>
    <row r="2184" spans="1:8" ht="45" customHeight="1" x14ac:dyDescent="0.25">
      <c r="A2184" s="3" t="s">
        <v>959</v>
      </c>
      <c r="B2184" s="3" t="s">
        <v>8662</v>
      </c>
      <c r="C2184" s="3" t="s">
        <v>2317</v>
      </c>
      <c r="D2184" s="3" t="s">
        <v>2317</v>
      </c>
      <c r="E2184" s="3" t="s">
        <v>2317</v>
      </c>
      <c r="F2184" s="3" t="s">
        <v>198</v>
      </c>
      <c r="G2184" s="3" t="s">
        <v>2317</v>
      </c>
      <c r="H2184" s="3" t="s">
        <v>2317</v>
      </c>
    </row>
    <row r="2185" spans="1:8" ht="45" customHeight="1" x14ac:dyDescent="0.25">
      <c r="A2185" s="3" t="s">
        <v>959</v>
      </c>
      <c r="B2185" s="3" t="s">
        <v>8663</v>
      </c>
      <c r="C2185" s="3" t="s">
        <v>2317</v>
      </c>
      <c r="D2185" s="3" t="s">
        <v>2317</v>
      </c>
      <c r="E2185" s="3" t="s">
        <v>2317</v>
      </c>
      <c r="F2185" s="3" t="s">
        <v>198</v>
      </c>
      <c r="G2185" s="3" t="s">
        <v>2317</v>
      </c>
      <c r="H2185" s="3" t="s">
        <v>2317</v>
      </c>
    </row>
    <row r="2186" spans="1:8" ht="45" customHeight="1" x14ac:dyDescent="0.25">
      <c r="A2186" s="3" t="s">
        <v>959</v>
      </c>
      <c r="B2186" s="3" t="s">
        <v>8664</v>
      </c>
      <c r="C2186" s="3" t="s">
        <v>2317</v>
      </c>
      <c r="D2186" s="3" t="s">
        <v>2317</v>
      </c>
      <c r="E2186" s="3" t="s">
        <v>2317</v>
      </c>
      <c r="F2186" s="3" t="s">
        <v>198</v>
      </c>
      <c r="G2186" s="3" t="s">
        <v>2317</v>
      </c>
      <c r="H2186" s="3" t="s">
        <v>2317</v>
      </c>
    </row>
    <row r="2187" spans="1:8" ht="45" customHeight="1" x14ac:dyDescent="0.25">
      <c r="A2187" s="3" t="s">
        <v>959</v>
      </c>
      <c r="B2187" s="3" t="s">
        <v>8665</v>
      </c>
      <c r="C2187" s="3" t="s">
        <v>2317</v>
      </c>
      <c r="D2187" s="3" t="s">
        <v>2317</v>
      </c>
      <c r="E2187" s="3" t="s">
        <v>2317</v>
      </c>
      <c r="F2187" s="3" t="s">
        <v>198</v>
      </c>
      <c r="G2187" s="3" t="s">
        <v>2317</v>
      </c>
      <c r="H2187" s="3" t="s">
        <v>2317</v>
      </c>
    </row>
    <row r="2188" spans="1:8" ht="45" customHeight="1" x14ac:dyDescent="0.25">
      <c r="A2188" s="3" t="s">
        <v>959</v>
      </c>
      <c r="B2188" s="3" t="s">
        <v>8666</v>
      </c>
      <c r="C2188" s="3" t="s">
        <v>2317</v>
      </c>
      <c r="D2188" s="3" t="s">
        <v>2317</v>
      </c>
      <c r="E2188" s="3" t="s">
        <v>2317</v>
      </c>
      <c r="F2188" s="3" t="s">
        <v>198</v>
      </c>
      <c r="G2188" s="3" t="s">
        <v>2317</v>
      </c>
      <c r="H2188" s="3" t="s">
        <v>2317</v>
      </c>
    </row>
    <row r="2189" spans="1:8" ht="45" customHeight="1" x14ac:dyDescent="0.25">
      <c r="A2189" s="3" t="s">
        <v>959</v>
      </c>
      <c r="B2189" s="3" t="s">
        <v>8667</v>
      </c>
      <c r="C2189" s="3" t="s">
        <v>2317</v>
      </c>
      <c r="D2189" s="3" t="s">
        <v>2317</v>
      </c>
      <c r="E2189" s="3" t="s">
        <v>2317</v>
      </c>
      <c r="F2189" s="3" t="s">
        <v>198</v>
      </c>
      <c r="G2189" s="3" t="s">
        <v>2317</v>
      </c>
      <c r="H2189" s="3" t="s">
        <v>2317</v>
      </c>
    </row>
    <row r="2190" spans="1:8" ht="45" customHeight="1" x14ac:dyDescent="0.25">
      <c r="A2190" s="3" t="s">
        <v>959</v>
      </c>
      <c r="B2190" s="3" t="s">
        <v>8668</v>
      </c>
      <c r="C2190" s="3" t="s">
        <v>2317</v>
      </c>
      <c r="D2190" s="3" t="s">
        <v>2317</v>
      </c>
      <c r="E2190" s="3" t="s">
        <v>2317</v>
      </c>
      <c r="F2190" s="3" t="s">
        <v>198</v>
      </c>
      <c r="G2190" s="3" t="s">
        <v>2317</v>
      </c>
      <c r="H2190" s="3" t="s">
        <v>2317</v>
      </c>
    </row>
    <row r="2191" spans="1:8" ht="45" customHeight="1" x14ac:dyDescent="0.25">
      <c r="A2191" s="3" t="s">
        <v>959</v>
      </c>
      <c r="B2191" s="3" t="s">
        <v>8669</v>
      </c>
      <c r="C2191" s="3" t="s">
        <v>2317</v>
      </c>
      <c r="D2191" s="3" t="s">
        <v>2317</v>
      </c>
      <c r="E2191" s="3" t="s">
        <v>2317</v>
      </c>
      <c r="F2191" s="3" t="s">
        <v>198</v>
      </c>
      <c r="G2191" s="3" t="s">
        <v>2317</v>
      </c>
      <c r="H2191" s="3" t="s">
        <v>2317</v>
      </c>
    </row>
    <row r="2192" spans="1:8" ht="45" customHeight="1" x14ac:dyDescent="0.25">
      <c r="A2192" s="3" t="s">
        <v>959</v>
      </c>
      <c r="B2192" s="3" t="s">
        <v>8670</v>
      </c>
      <c r="C2192" s="3" t="s">
        <v>2317</v>
      </c>
      <c r="D2192" s="3" t="s">
        <v>2317</v>
      </c>
      <c r="E2192" s="3" t="s">
        <v>2317</v>
      </c>
      <c r="F2192" s="3" t="s">
        <v>198</v>
      </c>
      <c r="G2192" s="3" t="s">
        <v>2317</v>
      </c>
      <c r="H2192" s="3" t="s">
        <v>2317</v>
      </c>
    </row>
    <row r="2193" spans="1:8" ht="45" customHeight="1" x14ac:dyDescent="0.25">
      <c r="A2193" s="3" t="s">
        <v>959</v>
      </c>
      <c r="B2193" s="3" t="s">
        <v>8671</v>
      </c>
      <c r="C2193" s="3" t="s">
        <v>2317</v>
      </c>
      <c r="D2193" s="3" t="s">
        <v>2317</v>
      </c>
      <c r="E2193" s="3" t="s">
        <v>2317</v>
      </c>
      <c r="F2193" s="3" t="s">
        <v>198</v>
      </c>
      <c r="G2193" s="3" t="s">
        <v>2317</v>
      </c>
      <c r="H2193" s="3" t="s">
        <v>2317</v>
      </c>
    </row>
    <row r="2194" spans="1:8" ht="45" customHeight="1" x14ac:dyDescent="0.25">
      <c r="A2194" s="3" t="s">
        <v>959</v>
      </c>
      <c r="B2194" s="3" t="s">
        <v>8672</v>
      </c>
      <c r="C2194" s="3" t="s">
        <v>2317</v>
      </c>
      <c r="D2194" s="3" t="s">
        <v>2317</v>
      </c>
      <c r="E2194" s="3" t="s">
        <v>2317</v>
      </c>
      <c r="F2194" s="3" t="s">
        <v>198</v>
      </c>
      <c r="G2194" s="3" t="s">
        <v>2317</v>
      </c>
      <c r="H2194" s="3" t="s">
        <v>2317</v>
      </c>
    </row>
    <row r="2195" spans="1:8" ht="45" customHeight="1" x14ac:dyDescent="0.25">
      <c r="A2195" s="3" t="s">
        <v>959</v>
      </c>
      <c r="B2195" s="3" t="s">
        <v>8673</v>
      </c>
      <c r="C2195" s="3" t="s">
        <v>2317</v>
      </c>
      <c r="D2195" s="3" t="s">
        <v>2317</v>
      </c>
      <c r="E2195" s="3" t="s">
        <v>2317</v>
      </c>
      <c r="F2195" s="3" t="s">
        <v>198</v>
      </c>
      <c r="G2195" s="3" t="s">
        <v>2317</v>
      </c>
      <c r="H2195" s="3" t="s">
        <v>2317</v>
      </c>
    </row>
    <row r="2196" spans="1:8" ht="45" customHeight="1" x14ac:dyDescent="0.25">
      <c r="A2196" s="3" t="s">
        <v>959</v>
      </c>
      <c r="B2196" s="3" t="s">
        <v>8674</v>
      </c>
      <c r="C2196" s="3" t="s">
        <v>2317</v>
      </c>
      <c r="D2196" s="3" t="s">
        <v>2317</v>
      </c>
      <c r="E2196" s="3" t="s">
        <v>2317</v>
      </c>
      <c r="F2196" s="3" t="s">
        <v>198</v>
      </c>
      <c r="G2196" s="3" t="s">
        <v>2317</v>
      </c>
      <c r="H2196" s="3" t="s">
        <v>2317</v>
      </c>
    </row>
    <row r="2197" spans="1:8" ht="45" customHeight="1" x14ac:dyDescent="0.25">
      <c r="A2197" s="3" t="s">
        <v>959</v>
      </c>
      <c r="B2197" s="3" t="s">
        <v>8675</v>
      </c>
      <c r="C2197" s="3" t="s">
        <v>2317</v>
      </c>
      <c r="D2197" s="3" t="s">
        <v>2317</v>
      </c>
      <c r="E2197" s="3" t="s">
        <v>2317</v>
      </c>
      <c r="F2197" s="3" t="s">
        <v>198</v>
      </c>
      <c r="G2197" s="3" t="s">
        <v>2317</v>
      </c>
      <c r="H2197" s="3" t="s">
        <v>2317</v>
      </c>
    </row>
    <row r="2198" spans="1:8" ht="45" customHeight="1" x14ac:dyDescent="0.25">
      <c r="A2198" s="3" t="s">
        <v>959</v>
      </c>
      <c r="B2198" s="3" t="s">
        <v>8676</v>
      </c>
      <c r="C2198" s="3" t="s">
        <v>2317</v>
      </c>
      <c r="D2198" s="3" t="s">
        <v>2317</v>
      </c>
      <c r="E2198" s="3" t="s">
        <v>2317</v>
      </c>
      <c r="F2198" s="3" t="s">
        <v>198</v>
      </c>
      <c r="G2198" s="3" t="s">
        <v>2317</v>
      </c>
      <c r="H2198" s="3" t="s">
        <v>2317</v>
      </c>
    </row>
    <row r="2199" spans="1:8" ht="45" customHeight="1" x14ac:dyDescent="0.25">
      <c r="A2199" s="3" t="s">
        <v>959</v>
      </c>
      <c r="B2199" s="3" t="s">
        <v>8677</v>
      </c>
      <c r="C2199" s="3" t="s">
        <v>2317</v>
      </c>
      <c r="D2199" s="3" t="s">
        <v>2317</v>
      </c>
      <c r="E2199" s="3" t="s">
        <v>2317</v>
      </c>
      <c r="F2199" s="3" t="s">
        <v>198</v>
      </c>
      <c r="G2199" s="3" t="s">
        <v>2317</v>
      </c>
      <c r="H2199" s="3" t="s">
        <v>2317</v>
      </c>
    </row>
    <row r="2200" spans="1:8" ht="45" customHeight="1" x14ac:dyDescent="0.25">
      <c r="A2200" s="3" t="s">
        <v>959</v>
      </c>
      <c r="B2200" s="3" t="s">
        <v>8678</v>
      </c>
      <c r="C2200" s="3" t="s">
        <v>2317</v>
      </c>
      <c r="D2200" s="3" t="s">
        <v>2317</v>
      </c>
      <c r="E2200" s="3" t="s">
        <v>2317</v>
      </c>
      <c r="F2200" s="3" t="s">
        <v>198</v>
      </c>
      <c r="G2200" s="3" t="s">
        <v>2317</v>
      </c>
      <c r="H2200" s="3" t="s">
        <v>2317</v>
      </c>
    </row>
    <row r="2201" spans="1:8" ht="45" customHeight="1" x14ac:dyDescent="0.25">
      <c r="A2201" s="3" t="s">
        <v>959</v>
      </c>
      <c r="B2201" s="3" t="s">
        <v>8679</v>
      </c>
      <c r="C2201" s="3" t="s">
        <v>2317</v>
      </c>
      <c r="D2201" s="3" t="s">
        <v>2317</v>
      </c>
      <c r="E2201" s="3" t="s">
        <v>2317</v>
      </c>
      <c r="F2201" s="3" t="s">
        <v>198</v>
      </c>
      <c r="G2201" s="3" t="s">
        <v>2317</v>
      </c>
      <c r="H2201" s="3" t="s">
        <v>2317</v>
      </c>
    </row>
    <row r="2202" spans="1:8" ht="45" customHeight="1" x14ac:dyDescent="0.25">
      <c r="A2202" s="3" t="s">
        <v>959</v>
      </c>
      <c r="B2202" s="3" t="s">
        <v>8680</v>
      </c>
      <c r="C2202" s="3" t="s">
        <v>2317</v>
      </c>
      <c r="D2202" s="3" t="s">
        <v>2317</v>
      </c>
      <c r="E2202" s="3" t="s">
        <v>2317</v>
      </c>
      <c r="F2202" s="3" t="s">
        <v>198</v>
      </c>
      <c r="G2202" s="3" t="s">
        <v>2317</v>
      </c>
      <c r="H2202" s="3" t="s">
        <v>2317</v>
      </c>
    </row>
    <row r="2203" spans="1:8" ht="45" customHeight="1" x14ac:dyDescent="0.25">
      <c r="A2203" s="3" t="s">
        <v>959</v>
      </c>
      <c r="B2203" s="3" t="s">
        <v>8681</v>
      </c>
      <c r="C2203" s="3" t="s">
        <v>2317</v>
      </c>
      <c r="D2203" s="3" t="s">
        <v>2317</v>
      </c>
      <c r="E2203" s="3" t="s">
        <v>2317</v>
      </c>
      <c r="F2203" s="3" t="s">
        <v>198</v>
      </c>
      <c r="G2203" s="3" t="s">
        <v>2317</v>
      </c>
      <c r="H2203" s="3" t="s">
        <v>2317</v>
      </c>
    </row>
    <row r="2204" spans="1:8" ht="45" customHeight="1" x14ac:dyDescent="0.25">
      <c r="A2204" s="3" t="s">
        <v>959</v>
      </c>
      <c r="B2204" s="3" t="s">
        <v>8682</v>
      </c>
      <c r="C2204" s="3" t="s">
        <v>2317</v>
      </c>
      <c r="D2204" s="3" t="s">
        <v>2317</v>
      </c>
      <c r="E2204" s="3" t="s">
        <v>2317</v>
      </c>
      <c r="F2204" s="3" t="s">
        <v>198</v>
      </c>
      <c r="G2204" s="3" t="s">
        <v>2317</v>
      </c>
      <c r="H2204" s="3" t="s">
        <v>2317</v>
      </c>
    </row>
    <row r="2205" spans="1:8" ht="45" customHeight="1" x14ac:dyDescent="0.25">
      <c r="A2205" s="3" t="s">
        <v>959</v>
      </c>
      <c r="B2205" s="3" t="s">
        <v>8683</v>
      </c>
      <c r="C2205" s="3" t="s">
        <v>2317</v>
      </c>
      <c r="D2205" s="3" t="s">
        <v>2317</v>
      </c>
      <c r="E2205" s="3" t="s">
        <v>2317</v>
      </c>
      <c r="F2205" s="3" t="s">
        <v>198</v>
      </c>
      <c r="G2205" s="3" t="s">
        <v>2317</v>
      </c>
      <c r="H2205" s="3" t="s">
        <v>2317</v>
      </c>
    </row>
    <row r="2206" spans="1:8" ht="45" customHeight="1" x14ac:dyDescent="0.25">
      <c r="A2206" s="3" t="s">
        <v>959</v>
      </c>
      <c r="B2206" s="3" t="s">
        <v>8684</v>
      </c>
      <c r="C2206" s="3" t="s">
        <v>2317</v>
      </c>
      <c r="D2206" s="3" t="s">
        <v>2317</v>
      </c>
      <c r="E2206" s="3" t="s">
        <v>2317</v>
      </c>
      <c r="F2206" s="3" t="s">
        <v>198</v>
      </c>
      <c r="G2206" s="3" t="s">
        <v>2317</v>
      </c>
      <c r="H2206" s="3" t="s">
        <v>2317</v>
      </c>
    </row>
    <row r="2207" spans="1:8" ht="45" customHeight="1" x14ac:dyDescent="0.25">
      <c r="A2207" s="3" t="s">
        <v>959</v>
      </c>
      <c r="B2207" s="3" t="s">
        <v>8685</v>
      </c>
      <c r="C2207" s="3" t="s">
        <v>2317</v>
      </c>
      <c r="D2207" s="3" t="s">
        <v>2317</v>
      </c>
      <c r="E2207" s="3" t="s">
        <v>2317</v>
      </c>
      <c r="F2207" s="3" t="s">
        <v>198</v>
      </c>
      <c r="G2207" s="3" t="s">
        <v>2317</v>
      </c>
      <c r="H2207" s="3" t="s">
        <v>2317</v>
      </c>
    </row>
    <row r="2208" spans="1:8" ht="45" customHeight="1" x14ac:dyDescent="0.25">
      <c r="A2208" s="3" t="s">
        <v>959</v>
      </c>
      <c r="B2208" s="3" t="s">
        <v>8686</v>
      </c>
      <c r="C2208" s="3" t="s">
        <v>2317</v>
      </c>
      <c r="D2208" s="3" t="s">
        <v>2317</v>
      </c>
      <c r="E2208" s="3" t="s">
        <v>2317</v>
      </c>
      <c r="F2208" s="3" t="s">
        <v>198</v>
      </c>
      <c r="G2208" s="3" t="s">
        <v>2317</v>
      </c>
      <c r="H2208" s="3" t="s">
        <v>2317</v>
      </c>
    </row>
    <row r="2209" spans="1:8" ht="45" customHeight="1" x14ac:dyDescent="0.25">
      <c r="A2209" s="3" t="s">
        <v>959</v>
      </c>
      <c r="B2209" s="3" t="s">
        <v>8687</v>
      </c>
      <c r="C2209" s="3" t="s">
        <v>2317</v>
      </c>
      <c r="D2209" s="3" t="s">
        <v>2317</v>
      </c>
      <c r="E2209" s="3" t="s">
        <v>2317</v>
      </c>
      <c r="F2209" s="3" t="s">
        <v>198</v>
      </c>
      <c r="G2209" s="3" t="s">
        <v>2317</v>
      </c>
      <c r="H2209" s="3" t="s">
        <v>2317</v>
      </c>
    </row>
    <row r="2210" spans="1:8" ht="45" customHeight="1" x14ac:dyDescent="0.25">
      <c r="A2210" s="3" t="s">
        <v>959</v>
      </c>
      <c r="B2210" s="3" t="s">
        <v>8688</v>
      </c>
      <c r="C2210" s="3" t="s">
        <v>2317</v>
      </c>
      <c r="D2210" s="3" t="s">
        <v>2317</v>
      </c>
      <c r="E2210" s="3" t="s">
        <v>2317</v>
      </c>
      <c r="F2210" s="3" t="s">
        <v>198</v>
      </c>
      <c r="G2210" s="3" t="s">
        <v>2317</v>
      </c>
      <c r="H2210" s="3" t="s">
        <v>2317</v>
      </c>
    </row>
    <row r="2211" spans="1:8" ht="45" customHeight="1" x14ac:dyDescent="0.25">
      <c r="A2211" s="3" t="s">
        <v>959</v>
      </c>
      <c r="B2211" s="3" t="s">
        <v>8689</v>
      </c>
      <c r="C2211" s="3" t="s">
        <v>2317</v>
      </c>
      <c r="D2211" s="3" t="s">
        <v>2317</v>
      </c>
      <c r="E2211" s="3" t="s">
        <v>2317</v>
      </c>
      <c r="F2211" s="3" t="s">
        <v>198</v>
      </c>
      <c r="G2211" s="3" t="s">
        <v>2317</v>
      </c>
      <c r="H2211" s="3" t="s">
        <v>2317</v>
      </c>
    </row>
    <row r="2212" spans="1:8" ht="45" customHeight="1" x14ac:dyDescent="0.25">
      <c r="A2212" s="3" t="s">
        <v>959</v>
      </c>
      <c r="B2212" s="3" t="s">
        <v>8690</v>
      </c>
      <c r="C2212" s="3" t="s">
        <v>2317</v>
      </c>
      <c r="D2212" s="3" t="s">
        <v>2317</v>
      </c>
      <c r="E2212" s="3" t="s">
        <v>2317</v>
      </c>
      <c r="F2212" s="3" t="s">
        <v>198</v>
      </c>
      <c r="G2212" s="3" t="s">
        <v>2317</v>
      </c>
      <c r="H2212" s="3" t="s">
        <v>2317</v>
      </c>
    </row>
    <row r="2213" spans="1:8" ht="45" customHeight="1" x14ac:dyDescent="0.25">
      <c r="A2213" s="3" t="s">
        <v>959</v>
      </c>
      <c r="B2213" s="3" t="s">
        <v>8691</v>
      </c>
      <c r="C2213" s="3" t="s">
        <v>2317</v>
      </c>
      <c r="D2213" s="3" t="s">
        <v>2317</v>
      </c>
      <c r="E2213" s="3" t="s">
        <v>2317</v>
      </c>
      <c r="F2213" s="3" t="s">
        <v>198</v>
      </c>
      <c r="G2213" s="3" t="s">
        <v>2317</v>
      </c>
      <c r="H2213" s="3" t="s">
        <v>2317</v>
      </c>
    </row>
    <row r="2214" spans="1:8" ht="45" customHeight="1" x14ac:dyDescent="0.25">
      <c r="A2214" s="3" t="s">
        <v>959</v>
      </c>
      <c r="B2214" s="3" t="s">
        <v>8692</v>
      </c>
      <c r="C2214" s="3" t="s">
        <v>2317</v>
      </c>
      <c r="D2214" s="3" t="s">
        <v>2317</v>
      </c>
      <c r="E2214" s="3" t="s">
        <v>2317</v>
      </c>
      <c r="F2214" s="3" t="s">
        <v>198</v>
      </c>
      <c r="G2214" s="3" t="s">
        <v>2317</v>
      </c>
      <c r="H2214" s="3" t="s">
        <v>2317</v>
      </c>
    </row>
    <row r="2215" spans="1:8" ht="45" customHeight="1" x14ac:dyDescent="0.25">
      <c r="A2215" s="3" t="s">
        <v>959</v>
      </c>
      <c r="B2215" s="3" t="s">
        <v>8693</v>
      </c>
      <c r="C2215" s="3" t="s">
        <v>2317</v>
      </c>
      <c r="D2215" s="3" t="s">
        <v>2317</v>
      </c>
      <c r="E2215" s="3" t="s">
        <v>2317</v>
      </c>
      <c r="F2215" s="3" t="s">
        <v>198</v>
      </c>
      <c r="G2215" s="3" t="s">
        <v>2317</v>
      </c>
      <c r="H2215" s="3" t="s">
        <v>2317</v>
      </c>
    </row>
    <row r="2216" spans="1:8" ht="45" customHeight="1" x14ac:dyDescent="0.25">
      <c r="A2216" s="3" t="s">
        <v>959</v>
      </c>
      <c r="B2216" s="3" t="s">
        <v>8694</v>
      </c>
      <c r="C2216" s="3" t="s">
        <v>2317</v>
      </c>
      <c r="D2216" s="3" t="s">
        <v>2317</v>
      </c>
      <c r="E2216" s="3" t="s">
        <v>2317</v>
      </c>
      <c r="F2216" s="3" t="s">
        <v>198</v>
      </c>
      <c r="G2216" s="3" t="s">
        <v>2317</v>
      </c>
      <c r="H2216" s="3" t="s">
        <v>2317</v>
      </c>
    </row>
    <row r="2217" spans="1:8" ht="45" customHeight="1" x14ac:dyDescent="0.25">
      <c r="A2217" s="3" t="s">
        <v>959</v>
      </c>
      <c r="B2217" s="3" t="s">
        <v>8695</v>
      </c>
      <c r="C2217" s="3" t="s">
        <v>2317</v>
      </c>
      <c r="D2217" s="3" t="s">
        <v>2317</v>
      </c>
      <c r="E2217" s="3" t="s">
        <v>2317</v>
      </c>
      <c r="F2217" s="3" t="s">
        <v>198</v>
      </c>
      <c r="G2217" s="3" t="s">
        <v>2317</v>
      </c>
      <c r="H2217" s="3" t="s">
        <v>2317</v>
      </c>
    </row>
    <row r="2218" spans="1:8" ht="45" customHeight="1" x14ac:dyDescent="0.25">
      <c r="A2218" s="3" t="s">
        <v>959</v>
      </c>
      <c r="B2218" s="3" t="s">
        <v>8696</v>
      </c>
      <c r="C2218" s="3" t="s">
        <v>2317</v>
      </c>
      <c r="D2218" s="3" t="s">
        <v>2317</v>
      </c>
      <c r="E2218" s="3" t="s">
        <v>2317</v>
      </c>
      <c r="F2218" s="3" t="s">
        <v>198</v>
      </c>
      <c r="G2218" s="3" t="s">
        <v>2317</v>
      </c>
      <c r="H2218" s="3" t="s">
        <v>2317</v>
      </c>
    </row>
    <row r="2219" spans="1:8" ht="45" customHeight="1" x14ac:dyDescent="0.25">
      <c r="A2219" s="3" t="s">
        <v>959</v>
      </c>
      <c r="B2219" s="3" t="s">
        <v>8697</v>
      </c>
      <c r="C2219" s="3" t="s">
        <v>2317</v>
      </c>
      <c r="D2219" s="3" t="s">
        <v>2317</v>
      </c>
      <c r="E2219" s="3" t="s">
        <v>2317</v>
      </c>
      <c r="F2219" s="3" t="s">
        <v>198</v>
      </c>
      <c r="G2219" s="3" t="s">
        <v>2317</v>
      </c>
      <c r="H2219" s="3" t="s">
        <v>2317</v>
      </c>
    </row>
    <row r="2220" spans="1:8" ht="45" customHeight="1" x14ac:dyDescent="0.25">
      <c r="A2220" s="3" t="s">
        <v>959</v>
      </c>
      <c r="B2220" s="3" t="s">
        <v>8698</v>
      </c>
      <c r="C2220" s="3" t="s">
        <v>2317</v>
      </c>
      <c r="D2220" s="3" t="s">
        <v>2317</v>
      </c>
      <c r="E2220" s="3" t="s">
        <v>2317</v>
      </c>
      <c r="F2220" s="3" t="s">
        <v>198</v>
      </c>
      <c r="G2220" s="3" t="s">
        <v>2317</v>
      </c>
      <c r="H2220" s="3" t="s">
        <v>2317</v>
      </c>
    </row>
    <row r="2221" spans="1:8" ht="45" customHeight="1" x14ac:dyDescent="0.25">
      <c r="A2221" s="3" t="s">
        <v>959</v>
      </c>
      <c r="B2221" s="3" t="s">
        <v>8699</v>
      </c>
      <c r="C2221" s="3" t="s">
        <v>2317</v>
      </c>
      <c r="D2221" s="3" t="s">
        <v>2317</v>
      </c>
      <c r="E2221" s="3" t="s">
        <v>2317</v>
      </c>
      <c r="F2221" s="3" t="s">
        <v>198</v>
      </c>
      <c r="G2221" s="3" t="s">
        <v>2317</v>
      </c>
      <c r="H2221" s="3" t="s">
        <v>2317</v>
      </c>
    </row>
    <row r="2222" spans="1:8" ht="45" customHeight="1" x14ac:dyDescent="0.25">
      <c r="A2222" s="3" t="s">
        <v>959</v>
      </c>
      <c r="B2222" s="3" t="s">
        <v>8700</v>
      </c>
      <c r="C2222" s="3" t="s">
        <v>2317</v>
      </c>
      <c r="D2222" s="3" t="s">
        <v>2317</v>
      </c>
      <c r="E2222" s="3" t="s">
        <v>2317</v>
      </c>
      <c r="F2222" s="3" t="s">
        <v>198</v>
      </c>
      <c r="G2222" s="3" t="s">
        <v>2317</v>
      </c>
      <c r="H2222" s="3" t="s">
        <v>2317</v>
      </c>
    </row>
    <row r="2223" spans="1:8" ht="45" customHeight="1" x14ac:dyDescent="0.25">
      <c r="A2223" s="3" t="s">
        <v>959</v>
      </c>
      <c r="B2223" s="3" t="s">
        <v>8701</v>
      </c>
      <c r="C2223" s="3" t="s">
        <v>2317</v>
      </c>
      <c r="D2223" s="3" t="s">
        <v>2317</v>
      </c>
      <c r="E2223" s="3" t="s">
        <v>2317</v>
      </c>
      <c r="F2223" s="3" t="s">
        <v>198</v>
      </c>
      <c r="G2223" s="3" t="s">
        <v>2317</v>
      </c>
      <c r="H2223" s="3" t="s">
        <v>2317</v>
      </c>
    </row>
    <row r="2224" spans="1:8" ht="45" customHeight="1" x14ac:dyDescent="0.25">
      <c r="A2224" s="3" t="s">
        <v>959</v>
      </c>
      <c r="B2224" s="3" t="s">
        <v>8702</v>
      </c>
      <c r="C2224" s="3" t="s">
        <v>2317</v>
      </c>
      <c r="D2224" s="3" t="s">
        <v>2317</v>
      </c>
      <c r="E2224" s="3" t="s">
        <v>2317</v>
      </c>
      <c r="F2224" s="3" t="s">
        <v>198</v>
      </c>
      <c r="G2224" s="3" t="s">
        <v>2317</v>
      </c>
      <c r="H2224" s="3" t="s">
        <v>2317</v>
      </c>
    </row>
    <row r="2225" spans="1:8" ht="45" customHeight="1" x14ac:dyDescent="0.25">
      <c r="A2225" s="3" t="s">
        <v>960</v>
      </c>
      <c r="B2225" s="3" t="s">
        <v>8703</v>
      </c>
      <c r="C2225" s="3" t="s">
        <v>2317</v>
      </c>
      <c r="D2225" s="3" t="s">
        <v>2317</v>
      </c>
      <c r="E2225" s="3" t="s">
        <v>2317</v>
      </c>
      <c r="F2225" s="3" t="s">
        <v>198</v>
      </c>
      <c r="G2225" s="3" t="s">
        <v>2317</v>
      </c>
      <c r="H2225" s="3" t="s">
        <v>2317</v>
      </c>
    </row>
    <row r="2226" spans="1:8" ht="45" customHeight="1" x14ac:dyDescent="0.25">
      <c r="A2226" s="3" t="s">
        <v>960</v>
      </c>
      <c r="B2226" s="3" t="s">
        <v>8704</v>
      </c>
      <c r="C2226" s="3" t="s">
        <v>2317</v>
      </c>
      <c r="D2226" s="3" t="s">
        <v>2317</v>
      </c>
      <c r="E2226" s="3" t="s">
        <v>2317</v>
      </c>
      <c r="F2226" s="3" t="s">
        <v>198</v>
      </c>
      <c r="G2226" s="3" t="s">
        <v>2317</v>
      </c>
      <c r="H2226" s="3" t="s">
        <v>2317</v>
      </c>
    </row>
    <row r="2227" spans="1:8" ht="45" customHeight="1" x14ac:dyDescent="0.25">
      <c r="A2227" s="3" t="s">
        <v>960</v>
      </c>
      <c r="B2227" s="3" t="s">
        <v>8705</v>
      </c>
      <c r="C2227" s="3" t="s">
        <v>2317</v>
      </c>
      <c r="D2227" s="3" t="s">
        <v>2317</v>
      </c>
      <c r="E2227" s="3" t="s">
        <v>2317</v>
      </c>
      <c r="F2227" s="3" t="s">
        <v>198</v>
      </c>
      <c r="G2227" s="3" t="s">
        <v>2317</v>
      </c>
      <c r="H2227" s="3" t="s">
        <v>2317</v>
      </c>
    </row>
    <row r="2228" spans="1:8" ht="45" customHeight="1" x14ac:dyDescent="0.25">
      <c r="A2228" s="3" t="s">
        <v>960</v>
      </c>
      <c r="B2228" s="3" t="s">
        <v>8706</v>
      </c>
      <c r="C2228" s="3" t="s">
        <v>2317</v>
      </c>
      <c r="D2228" s="3" t="s">
        <v>2317</v>
      </c>
      <c r="E2228" s="3" t="s">
        <v>2317</v>
      </c>
      <c r="F2228" s="3" t="s">
        <v>198</v>
      </c>
      <c r="G2228" s="3" t="s">
        <v>2317</v>
      </c>
      <c r="H2228" s="3" t="s">
        <v>2317</v>
      </c>
    </row>
    <row r="2229" spans="1:8" ht="45" customHeight="1" x14ac:dyDescent="0.25">
      <c r="A2229" s="3" t="s">
        <v>960</v>
      </c>
      <c r="B2229" s="3" t="s">
        <v>8707</v>
      </c>
      <c r="C2229" s="3" t="s">
        <v>2317</v>
      </c>
      <c r="D2229" s="3" t="s">
        <v>2317</v>
      </c>
      <c r="E2229" s="3" t="s">
        <v>2317</v>
      </c>
      <c r="F2229" s="3" t="s">
        <v>198</v>
      </c>
      <c r="G2229" s="3" t="s">
        <v>2317</v>
      </c>
      <c r="H2229" s="3" t="s">
        <v>2317</v>
      </c>
    </row>
    <row r="2230" spans="1:8" ht="45" customHeight="1" x14ac:dyDescent="0.25">
      <c r="A2230" s="3" t="s">
        <v>960</v>
      </c>
      <c r="B2230" s="3" t="s">
        <v>8708</v>
      </c>
      <c r="C2230" s="3" t="s">
        <v>2317</v>
      </c>
      <c r="D2230" s="3" t="s">
        <v>2317</v>
      </c>
      <c r="E2230" s="3" t="s">
        <v>2317</v>
      </c>
      <c r="F2230" s="3" t="s">
        <v>198</v>
      </c>
      <c r="G2230" s="3" t="s">
        <v>2317</v>
      </c>
      <c r="H2230" s="3" t="s">
        <v>2317</v>
      </c>
    </row>
    <row r="2231" spans="1:8" ht="45" customHeight="1" x14ac:dyDescent="0.25">
      <c r="A2231" s="3" t="s">
        <v>960</v>
      </c>
      <c r="B2231" s="3" t="s">
        <v>8709</v>
      </c>
      <c r="C2231" s="3" t="s">
        <v>2317</v>
      </c>
      <c r="D2231" s="3" t="s">
        <v>2317</v>
      </c>
      <c r="E2231" s="3" t="s">
        <v>2317</v>
      </c>
      <c r="F2231" s="3" t="s">
        <v>198</v>
      </c>
      <c r="G2231" s="3" t="s">
        <v>2317</v>
      </c>
      <c r="H2231" s="3" t="s">
        <v>2317</v>
      </c>
    </row>
    <row r="2232" spans="1:8" ht="45" customHeight="1" x14ac:dyDescent="0.25">
      <c r="A2232" s="3" t="s">
        <v>960</v>
      </c>
      <c r="B2232" s="3" t="s">
        <v>8710</v>
      </c>
      <c r="C2232" s="3" t="s">
        <v>2317</v>
      </c>
      <c r="D2232" s="3" t="s">
        <v>2317</v>
      </c>
      <c r="E2232" s="3" t="s">
        <v>2317</v>
      </c>
      <c r="F2232" s="3" t="s">
        <v>198</v>
      </c>
      <c r="G2232" s="3" t="s">
        <v>2317</v>
      </c>
      <c r="H2232" s="3" t="s">
        <v>2317</v>
      </c>
    </row>
    <row r="2233" spans="1:8" ht="45" customHeight="1" x14ac:dyDescent="0.25">
      <c r="A2233" s="3" t="s">
        <v>960</v>
      </c>
      <c r="B2233" s="3" t="s">
        <v>8711</v>
      </c>
      <c r="C2233" s="3" t="s">
        <v>2317</v>
      </c>
      <c r="D2233" s="3" t="s">
        <v>2317</v>
      </c>
      <c r="E2233" s="3" t="s">
        <v>2317</v>
      </c>
      <c r="F2233" s="3" t="s">
        <v>198</v>
      </c>
      <c r="G2233" s="3" t="s">
        <v>2317</v>
      </c>
      <c r="H2233" s="3" t="s">
        <v>2317</v>
      </c>
    </row>
    <row r="2234" spans="1:8" ht="45" customHeight="1" x14ac:dyDescent="0.25">
      <c r="A2234" s="3" t="s">
        <v>960</v>
      </c>
      <c r="B2234" s="3" t="s">
        <v>8712</v>
      </c>
      <c r="C2234" s="3" t="s">
        <v>2317</v>
      </c>
      <c r="D2234" s="3" t="s">
        <v>2317</v>
      </c>
      <c r="E2234" s="3" t="s">
        <v>2317</v>
      </c>
      <c r="F2234" s="3" t="s">
        <v>198</v>
      </c>
      <c r="G2234" s="3" t="s">
        <v>2317</v>
      </c>
      <c r="H2234" s="3" t="s">
        <v>2317</v>
      </c>
    </row>
    <row r="2235" spans="1:8" ht="45" customHeight="1" x14ac:dyDescent="0.25">
      <c r="A2235" s="3" t="s">
        <v>960</v>
      </c>
      <c r="B2235" s="3" t="s">
        <v>8713</v>
      </c>
      <c r="C2235" s="3" t="s">
        <v>2317</v>
      </c>
      <c r="D2235" s="3" t="s">
        <v>2317</v>
      </c>
      <c r="E2235" s="3" t="s">
        <v>2317</v>
      </c>
      <c r="F2235" s="3" t="s">
        <v>198</v>
      </c>
      <c r="G2235" s="3" t="s">
        <v>2317</v>
      </c>
      <c r="H2235" s="3" t="s">
        <v>2317</v>
      </c>
    </row>
    <row r="2236" spans="1:8" ht="45" customHeight="1" x14ac:dyDescent="0.25">
      <c r="A2236" s="3" t="s">
        <v>960</v>
      </c>
      <c r="B2236" s="3" t="s">
        <v>8714</v>
      </c>
      <c r="C2236" s="3" t="s">
        <v>2317</v>
      </c>
      <c r="D2236" s="3" t="s">
        <v>2317</v>
      </c>
      <c r="E2236" s="3" t="s">
        <v>2317</v>
      </c>
      <c r="F2236" s="3" t="s">
        <v>198</v>
      </c>
      <c r="G2236" s="3" t="s">
        <v>2317</v>
      </c>
      <c r="H2236" s="3" t="s">
        <v>2317</v>
      </c>
    </row>
    <row r="2237" spans="1:8" ht="45" customHeight="1" x14ac:dyDescent="0.25">
      <c r="A2237" s="3" t="s">
        <v>960</v>
      </c>
      <c r="B2237" s="3" t="s">
        <v>8715</v>
      </c>
      <c r="C2237" s="3" t="s">
        <v>2317</v>
      </c>
      <c r="D2237" s="3" t="s">
        <v>2317</v>
      </c>
      <c r="E2237" s="3" t="s">
        <v>2317</v>
      </c>
      <c r="F2237" s="3" t="s">
        <v>198</v>
      </c>
      <c r="G2237" s="3" t="s">
        <v>2317</v>
      </c>
      <c r="H2237" s="3" t="s">
        <v>2317</v>
      </c>
    </row>
    <row r="2238" spans="1:8" ht="45" customHeight="1" x14ac:dyDescent="0.25">
      <c r="A2238" s="3" t="s">
        <v>960</v>
      </c>
      <c r="B2238" s="3" t="s">
        <v>8716</v>
      </c>
      <c r="C2238" s="3" t="s">
        <v>2317</v>
      </c>
      <c r="D2238" s="3" t="s">
        <v>2317</v>
      </c>
      <c r="E2238" s="3" t="s">
        <v>2317</v>
      </c>
      <c r="F2238" s="3" t="s">
        <v>198</v>
      </c>
      <c r="G2238" s="3" t="s">
        <v>2317</v>
      </c>
      <c r="H2238" s="3" t="s">
        <v>2317</v>
      </c>
    </row>
    <row r="2239" spans="1:8" ht="45" customHeight="1" x14ac:dyDescent="0.25">
      <c r="A2239" s="3" t="s">
        <v>960</v>
      </c>
      <c r="B2239" s="3" t="s">
        <v>8717</v>
      </c>
      <c r="C2239" s="3" t="s">
        <v>2317</v>
      </c>
      <c r="D2239" s="3" t="s">
        <v>2317</v>
      </c>
      <c r="E2239" s="3" t="s">
        <v>2317</v>
      </c>
      <c r="F2239" s="3" t="s">
        <v>198</v>
      </c>
      <c r="G2239" s="3" t="s">
        <v>2317</v>
      </c>
      <c r="H2239" s="3" t="s">
        <v>2317</v>
      </c>
    </row>
    <row r="2240" spans="1:8" ht="45" customHeight="1" x14ac:dyDescent="0.25">
      <c r="A2240" s="3" t="s">
        <v>960</v>
      </c>
      <c r="B2240" s="3" t="s">
        <v>8718</v>
      </c>
      <c r="C2240" s="3" t="s">
        <v>2317</v>
      </c>
      <c r="D2240" s="3" t="s">
        <v>2317</v>
      </c>
      <c r="E2240" s="3" t="s">
        <v>2317</v>
      </c>
      <c r="F2240" s="3" t="s">
        <v>198</v>
      </c>
      <c r="G2240" s="3" t="s">
        <v>2317</v>
      </c>
      <c r="H2240" s="3" t="s">
        <v>2317</v>
      </c>
    </row>
    <row r="2241" spans="1:8" ht="45" customHeight="1" x14ac:dyDescent="0.25">
      <c r="A2241" s="3" t="s">
        <v>960</v>
      </c>
      <c r="B2241" s="3" t="s">
        <v>8719</v>
      </c>
      <c r="C2241" s="3" t="s">
        <v>2317</v>
      </c>
      <c r="D2241" s="3" t="s">
        <v>2317</v>
      </c>
      <c r="E2241" s="3" t="s">
        <v>2317</v>
      </c>
      <c r="F2241" s="3" t="s">
        <v>198</v>
      </c>
      <c r="G2241" s="3" t="s">
        <v>2317</v>
      </c>
      <c r="H2241" s="3" t="s">
        <v>2317</v>
      </c>
    </row>
    <row r="2242" spans="1:8" ht="45" customHeight="1" x14ac:dyDescent="0.25">
      <c r="A2242" s="3" t="s">
        <v>960</v>
      </c>
      <c r="B2242" s="3" t="s">
        <v>8720</v>
      </c>
      <c r="C2242" s="3" t="s">
        <v>2317</v>
      </c>
      <c r="D2242" s="3" t="s">
        <v>2317</v>
      </c>
      <c r="E2242" s="3" t="s">
        <v>2317</v>
      </c>
      <c r="F2242" s="3" t="s">
        <v>198</v>
      </c>
      <c r="G2242" s="3" t="s">
        <v>2317</v>
      </c>
      <c r="H2242" s="3" t="s">
        <v>2317</v>
      </c>
    </row>
    <row r="2243" spans="1:8" ht="45" customHeight="1" x14ac:dyDescent="0.25">
      <c r="A2243" s="3" t="s">
        <v>960</v>
      </c>
      <c r="B2243" s="3" t="s">
        <v>8721</v>
      </c>
      <c r="C2243" s="3" t="s">
        <v>2317</v>
      </c>
      <c r="D2243" s="3" t="s">
        <v>2317</v>
      </c>
      <c r="E2243" s="3" t="s">
        <v>2317</v>
      </c>
      <c r="F2243" s="3" t="s">
        <v>198</v>
      </c>
      <c r="G2243" s="3" t="s">
        <v>2317</v>
      </c>
      <c r="H2243" s="3" t="s">
        <v>2317</v>
      </c>
    </row>
    <row r="2244" spans="1:8" ht="45" customHeight="1" x14ac:dyDescent="0.25">
      <c r="A2244" s="3" t="s">
        <v>960</v>
      </c>
      <c r="B2244" s="3" t="s">
        <v>8722</v>
      </c>
      <c r="C2244" s="3" t="s">
        <v>2317</v>
      </c>
      <c r="D2244" s="3" t="s">
        <v>2317</v>
      </c>
      <c r="E2244" s="3" t="s">
        <v>2317</v>
      </c>
      <c r="F2244" s="3" t="s">
        <v>198</v>
      </c>
      <c r="G2244" s="3" t="s">
        <v>2317</v>
      </c>
      <c r="H2244" s="3" t="s">
        <v>2317</v>
      </c>
    </row>
    <row r="2245" spans="1:8" ht="45" customHeight="1" x14ac:dyDescent="0.25">
      <c r="A2245" s="3" t="s">
        <v>960</v>
      </c>
      <c r="B2245" s="3" t="s">
        <v>8723</v>
      </c>
      <c r="C2245" s="3" t="s">
        <v>2317</v>
      </c>
      <c r="D2245" s="3" t="s">
        <v>2317</v>
      </c>
      <c r="E2245" s="3" t="s">
        <v>2317</v>
      </c>
      <c r="F2245" s="3" t="s">
        <v>198</v>
      </c>
      <c r="G2245" s="3" t="s">
        <v>2317</v>
      </c>
      <c r="H2245" s="3" t="s">
        <v>2317</v>
      </c>
    </row>
    <row r="2246" spans="1:8" ht="45" customHeight="1" x14ac:dyDescent="0.25">
      <c r="A2246" s="3" t="s">
        <v>960</v>
      </c>
      <c r="B2246" s="3" t="s">
        <v>8724</v>
      </c>
      <c r="C2246" s="3" t="s">
        <v>2317</v>
      </c>
      <c r="D2246" s="3" t="s">
        <v>2317</v>
      </c>
      <c r="E2246" s="3" t="s">
        <v>2317</v>
      </c>
      <c r="F2246" s="3" t="s">
        <v>198</v>
      </c>
      <c r="G2246" s="3" t="s">
        <v>2317</v>
      </c>
      <c r="H2246" s="3" t="s">
        <v>2317</v>
      </c>
    </row>
    <row r="2247" spans="1:8" ht="45" customHeight="1" x14ac:dyDescent="0.25">
      <c r="A2247" s="3" t="s">
        <v>960</v>
      </c>
      <c r="B2247" s="3" t="s">
        <v>8725</v>
      </c>
      <c r="C2247" s="3" t="s">
        <v>2317</v>
      </c>
      <c r="D2247" s="3" t="s">
        <v>2317</v>
      </c>
      <c r="E2247" s="3" t="s">
        <v>2317</v>
      </c>
      <c r="F2247" s="3" t="s">
        <v>198</v>
      </c>
      <c r="G2247" s="3" t="s">
        <v>2317</v>
      </c>
      <c r="H2247" s="3" t="s">
        <v>2317</v>
      </c>
    </row>
    <row r="2248" spans="1:8" ht="45" customHeight="1" x14ac:dyDescent="0.25">
      <c r="A2248" s="3" t="s">
        <v>960</v>
      </c>
      <c r="B2248" s="3" t="s">
        <v>8726</v>
      </c>
      <c r="C2248" s="3" t="s">
        <v>2317</v>
      </c>
      <c r="D2248" s="3" t="s">
        <v>2317</v>
      </c>
      <c r="E2248" s="3" t="s">
        <v>2317</v>
      </c>
      <c r="F2248" s="3" t="s">
        <v>198</v>
      </c>
      <c r="G2248" s="3" t="s">
        <v>2317</v>
      </c>
      <c r="H2248" s="3" t="s">
        <v>2317</v>
      </c>
    </row>
    <row r="2249" spans="1:8" ht="45" customHeight="1" x14ac:dyDescent="0.25">
      <c r="A2249" s="3" t="s">
        <v>960</v>
      </c>
      <c r="B2249" s="3" t="s">
        <v>8727</v>
      </c>
      <c r="C2249" s="3" t="s">
        <v>2317</v>
      </c>
      <c r="D2249" s="3" t="s">
        <v>2317</v>
      </c>
      <c r="E2249" s="3" t="s">
        <v>2317</v>
      </c>
      <c r="F2249" s="3" t="s">
        <v>198</v>
      </c>
      <c r="G2249" s="3" t="s">
        <v>2317</v>
      </c>
      <c r="H2249" s="3" t="s">
        <v>2317</v>
      </c>
    </row>
    <row r="2250" spans="1:8" ht="45" customHeight="1" x14ac:dyDescent="0.25">
      <c r="A2250" s="3" t="s">
        <v>960</v>
      </c>
      <c r="B2250" s="3" t="s">
        <v>8728</v>
      </c>
      <c r="C2250" s="3" t="s">
        <v>2317</v>
      </c>
      <c r="D2250" s="3" t="s">
        <v>2317</v>
      </c>
      <c r="E2250" s="3" t="s">
        <v>2317</v>
      </c>
      <c r="F2250" s="3" t="s">
        <v>198</v>
      </c>
      <c r="G2250" s="3" t="s">
        <v>2317</v>
      </c>
      <c r="H2250" s="3" t="s">
        <v>2317</v>
      </c>
    </row>
    <row r="2251" spans="1:8" ht="45" customHeight="1" x14ac:dyDescent="0.25">
      <c r="A2251" s="3" t="s">
        <v>960</v>
      </c>
      <c r="B2251" s="3" t="s">
        <v>8729</v>
      </c>
      <c r="C2251" s="3" t="s">
        <v>2317</v>
      </c>
      <c r="D2251" s="3" t="s">
        <v>2317</v>
      </c>
      <c r="E2251" s="3" t="s">
        <v>2317</v>
      </c>
      <c r="F2251" s="3" t="s">
        <v>198</v>
      </c>
      <c r="G2251" s="3" t="s">
        <v>2317</v>
      </c>
      <c r="H2251" s="3" t="s">
        <v>2317</v>
      </c>
    </row>
    <row r="2252" spans="1:8" ht="45" customHeight="1" x14ac:dyDescent="0.25">
      <c r="A2252" s="3" t="s">
        <v>960</v>
      </c>
      <c r="B2252" s="3" t="s">
        <v>8730</v>
      </c>
      <c r="C2252" s="3" t="s">
        <v>2317</v>
      </c>
      <c r="D2252" s="3" t="s">
        <v>2317</v>
      </c>
      <c r="E2252" s="3" t="s">
        <v>2317</v>
      </c>
      <c r="F2252" s="3" t="s">
        <v>198</v>
      </c>
      <c r="G2252" s="3" t="s">
        <v>2317</v>
      </c>
      <c r="H2252" s="3" t="s">
        <v>2317</v>
      </c>
    </row>
    <row r="2253" spans="1:8" ht="45" customHeight="1" x14ac:dyDescent="0.25">
      <c r="A2253" s="3" t="s">
        <v>960</v>
      </c>
      <c r="B2253" s="3" t="s">
        <v>8731</v>
      </c>
      <c r="C2253" s="3" t="s">
        <v>2317</v>
      </c>
      <c r="D2253" s="3" t="s">
        <v>2317</v>
      </c>
      <c r="E2253" s="3" t="s">
        <v>2317</v>
      </c>
      <c r="F2253" s="3" t="s">
        <v>198</v>
      </c>
      <c r="G2253" s="3" t="s">
        <v>2317</v>
      </c>
      <c r="H2253" s="3" t="s">
        <v>2317</v>
      </c>
    </row>
    <row r="2254" spans="1:8" ht="45" customHeight="1" x14ac:dyDescent="0.25">
      <c r="A2254" s="3" t="s">
        <v>960</v>
      </c>
      <c r="B2254" s="3" t="s">
        <v>8732</v>
      </c>
      <c r="C2254" s="3" t="s">
        <v>2317</v>
      </c>
      <c r="D2254" s="3" t="s">
        <v>2317</v>
      </c>
      <c r="E2254" s="3" t="s">
        <v>2317</v>
      </c>
      <c r="F2254" s="3" t="s">
        <v>198</v>
      </c>
      <c r="G2254" s="3" t="s">
        <v>2317</v>
      </c>
      <c r="H2254" s="3" t="s">
        <v>2317</v>
      </c>
    </row>
    <row r="2255" spans="1:8" ht="45" customHeight="1" x14ac:dyDescent="0.25">
      <c r="A2255" s="3" t="s">
        <v>960</v>
      </c>
      <c r="B2255" s="3" t="s">
        <v>8733</v>
      </c>
      <c r="C2255" s="3" t="s">
        <v>2317</v>
      </c>
      <c r="D2255" s="3" t="s">
        <v>2317</v>
      </c>
      <c r="E2255" s="3" t="s">
        <v>2317</v>
      </c>
      <c r="F2255" s="3" t="s">
        <v>198</v>
      </c>
      <c r="G2255" s="3" t="s">
        <v>2317</v>
      </c>
      <c r="H2255" s="3" t="s">
        <v>2317</v>
      </c>
    </row>
    <row r="2256" spans="1:8" ht="45" customHeight="1" x14ac:dyDescent="0.25">
      <c r="A2256" s="3" t="s">
        <v>960</v>
      </c>
      <c r="B2256" s="3" t="s">
        <v>8734</v>
      </c>
      <c r="C2256" s="3" t="s">
        <v>2317</v>
      </c>
      <c r="D2256" s="3" t="s">
        <v>2317</v>
      </c>
      <c r="E2256" s="3" t="s">
        <v>2317</v>
      </c>
      <c r="F2256" s="3" t="s">
        <v>198</v>
      </c>
      <c r="G2256" s="3" t="s">
        <v>2317</v>
      </c>
      <c r="H2256" s="3" t="s">
        <v>2317</v>
      </c>
    </row>
    <row r="2257" spans="1:8" ht="45" customHeight="1" x14ac:dyDescent="0.25">
      <c r="A2257" s="3" t="s">
        <v>960</v>
      </c>
      <c r="B2257" s="3" t="s">
        <v>8735</v>
      </c>
      <c r="C2257" s="3" t="s">
        <v>2317</v>
      </c>
      <c r="D2257" s="3" t="s">
        <v>2317</v>
      </c>
      <c r="E2257" s="3" t="s">
        <v>2317</v>
      </c>
      <c r="F2257" s="3" t="s">
        <v>198</v>
      </c>
      <c r="G2257" s="3" t="s">
        <v>2317</v>
      </c>
      <c r="H2257" s="3" t="s">
        <v>2317</v>
      </c>
    </row>
    <row r="2258" spans="1:8" ht="45" customHeight="1" x14ac:dyDescent="0.25">
      <c r="A2258" s="3" t="s">
        <v>960</v>
      </c>
      <c r="B2258" s="3" t="s">
        <v>8736</v>
      </c>
      <c r="C2258" s="3" t="s">
        <v>2317</v>
      </c>
      <c r="D2258" s="3" t="s">
        <v>2317</v>
      </c>
      <c r="E2258" s="3" t="s">
        <v>2317</v>
      </c>
      <c r="F2258" s="3" t="s">
        <v>198</v>
      </c>
      <c r="G2258" s="3" t="s">
        <v>2317</v>
      </c>
      <c r="H2258" s="3" t="s">
        <v>2317</v>
      </c>
    </row>
    <row r="2259" spans="1:8" ht="45" customHeight="1" x14ac:dyDescent="0.25">
      <c r="A2259" s="3" t="s">
        <v>960</v>
      </c>
      <c r="B2259" s="3" t="s">
        <v>8737</v>
      </c>
      <c r="C2259" s="3" t="s">
        <v>2317</v>
      </c>
      <c r="D2259" s="3" t="s">
        <v>2317</v>
      </c>
      <c r="E2259" s="3" t="s">
        <v>2317</v>
      </c>
      <c r="F2259" s="3" t="s">
        <v>198</v>
      </c>
      <c r="G2259" s="3" t="s">
        <v>2317</v>
      </c>
      <c r="H2259" s="3" t="s">
        <v>2317</v>
      </c>
    </row>
    <row r="2260" spans="1:8" ht="45" customHeight="1" x14ac:dyDescent="0.25">
      <c r="A2260" s="3" t="s">
        <v>960</v>
      </c>
      <c r="B2260" s="3" t="s">
        <v>8738</v>
      </c>
      <c r="C2260" s="3" t="s">
        <v>2317</v>
      </c>
      <c r="D2260" s="3" t="s">
        <v>2317</v>
      </c>
      <c r="E2260" s="3" t="s">
        <v>2317</v>
      </c>
      <c r="F2260" s="3" t="s">
        <v>198</v>
      </c>
      <c r="G2260" s="3" t="s">
        <v>2317</v>
      </c>
      <c r="H2260" s="3" t="s">
        <v>2317</v>
      </c>
    </row>
    <row r="2261" spans="1:8" ht="45" customHeight="1" x14ac:dyDescent="0.25">
      <c r="A2261" s="3" t="s">
        <v>960</v>
      </c>
      <c r="B2261" s="3" t="s">
        <v>8739</v>
      </c>
      <c r="C2261" s="3" t="s">
        <v>2317</v>
      </c>
      <c r="D2261" s="3" t="s">
        <v>2317</v>
      </c>
      <c r="E2261" s="3" t="s">
        <v>2317</v>
      </c>
      <c r="F2261" s="3" t="s">
        <v>198</v>
      </c>
      <c r="G2261" s="3" t="s">
        <v>2317</v>
      </c>
      <c r="H2261" s="3" t="s">
        <v>2317</v>
      </c>
    </row>
    <row r="2262" spans="1:8" ht="45" customHeight="1" x14ac:dyDescent="0.25">
      <c r="A2262" s="3" t="s">
        <v>960</v>
      </c>
      <c r="B2262" s="3" t="s">
        <v>8740</v>
      </c>
      <c r="C2262" s="3" t="s">
        <v>2317</v>
      </c>
      <c r="D2262" s="3" t="s">
        <v>2317</v>
      </c>
      <c r="E2262" s="3" t="s">
        <v>2317</v>
      </c>
      <c r="F2262" s="3" t="s">
        <v>198</v>
      </c>
      <c r="G2262" s="3" t="s">
        <v>2317</v>
      </c>
      <c r="H2262" s="3" t="s">
        <v>2317</v>
      </c>
    </row>
    <row r="2263" spans="1:8" ht="45" customHeight="1" x14ac:dyDescent="0.25">
      <c r="A2263" s="3" t="s">
        <v>960</v>
      </c>
      <c r="B2263" s="3" t="s">
        <v>8741</v>
      </c>
      <c r="C2263" s="3" t="s">
        <v>2317</v>
      </c>
      <c r="D2263" s="3" t="s">
        <v>2317</v>
      </c>
      <c r="E2263" s="3" t="s">
        <v>2317</v>
      </c>
      <c r="F2263" s="3" t="s">
        <v>198</v>
      </c>
      <c r="G2263" s="3" t="s">
        <v>2317</v>
      </c>
      <c r="H2263" s="3" t="s">
        <v>2317</v>
      </c>
    </row>
    <row r="2264" spans="1:8" ht="45" customHeight="1" x14ac:dyDescent="0.25">
      <c r="A2264" s="3" t="s">
        <v>960</v>
      </c>
      <c r="B2264" s="3" t="s">
        <v>8742</v>
      </c>
      <c r="C2264" s="3" t="s">
        <v>2317</v>
      </c>
      <c r="D2264" s="3" t="s">
        <v>2317</v>
      </c>
      <c r="E2264" s="3" t="s">
        <v>2317</v>
      </c>
      <c r="F2264" s="3" t="s">
        <v>198</v>
      </c>
      <c r="G2264" s="3" t="s">
        <v>2317</v>
      </c>
      <c r="H2264" s="3" t="s">
        <v>2317</v>
      </c>
    </row>
    <row r="2265" spans="1:8" ht="45" customHeight="1" x14ac:dyDescent="0.25">
      <c r="A2265" s="3" t="s">
        <v>960</v>
      </c>
      <c r="B2265" s="3" t="s">
        <v>8743</v>
      </c>
      <c r="C2265" s="3" t="s">
        <v>2317</v>
      </c>
      <c r="D2265" s="3" t="s">
        <v>2317</v>
      </c>
      <c r="E2265" s="3" t="s">
        <v>2317</v>
      </c>
      <c r="F2265" s="3" t="s">
        <v>198</v>
      </c>
      <c r="G2265" s="3" t="s">
        <v>2317</v>
      </c>
      <c r="H2265" s="3" t="s">
        <v>2317</v>
      </c>
    </row>
    <row r="2266" spans="1:8" ht="45" customHeight="1" x14ac:dyDescent="0.25">
      <c r="A2266" s="3" t="s">
        <v>960</v>
      </c>
      <c r="B2266" s="3" t="s">
        <v>8744</v>
      </c>
      <c r="C2266" s="3" t="s">
        <v>2317</v>
      </c>
      <c r="D2266" s="3" t="s">
        <v>2317</v>
      </c>
      <c r="E2266" s="3" t="s">
        <v>2317</v>
      </c>
      <c r="F2266" s="3" t="s">
        <v>198</v>
      </c>
      <c r="G2266" s="3" t="s">
        <v>2317</v>
      </c>
      <c r="H2266" s="3" t="s">
        <v>2317</v>
      </c>
    </row>
    <row r="2267" spans="1:8" ht="45" customHeight="1" x14ac:dyDescent="0.25">
      <c r="A2267" s="3" t="s">
        <v>960</v>
      </c>
      <c r="B2267" s="3" t="s">
        <v>8745</v>
      </c>
      <c r="C2267" s="3" t="s">
        <v>2317</v>
      </c>
      <c r="D2267" s="3" t="s">
        <v>2317</v>
      </c>
      <c r="E2267" s="3" t="s">
        <v>2317</v>
      </c>
      <c r="F2267" s="3" t="s">
        <v>198</v>
      </c>
      <c r="G2267" s="3" t="s">
        <v>2317</v>
      </c>
      <c r="H2267" s="3" t="s">
        <v>2317</v>
      </c>
    </row>
    <row r="2268" spans="1:8" ht="45" customHeight="1" x14ac:dyDescent="0.25">
      <c r="A2268" s="3" t="s">
        <v>960</v>
      </c>
      <c r="B2268" s="3" t="s">
        <v>8746</v>
      </c>
      <c r="C2268" s="3" t="s">
        <v>2317</v>
      </c>
      <c r="D2268" s="3" t="s">
        <v>2317</v>
      </c>
      <c r="E2268" s="3" t="s">
        <v>2317</v>
      </c>
      <c r="F2268" s="3" t="s">
        <v>198</v>
      </c>
      <c r="G2268" s="3" t="s">
        <v>2317</v>
      </c>
      <c r="H2268" s="3" t="s">
        <v>2317</v>
      </c>
    </row>
    <row r="2269" spans="1:8" ht="45" customHeight="1" x14ac:dyDescent="0.25">
      <c r="A2269" s="3" t="s">
        <v>960</v>
      </c>
      <c r="B2269" s="3" t="s">
        <v>8747</v>
      </c>
      <c r="C2269" s="3" t="s">
        <v>2317</v>
      </c>
      <c r="D2269" s="3" t="s">
        <v>2317</v>
      </c>
      <c r="E2269" s="3" t="s">
        <v>2317</v>
      </c>
      <c r="F2269" s="3" t="s">
        <v>198</v>
      </c>
      <c r="G2269" s="3" t="s">
        <v>2317</v>
      </c>
      <c r="H2269" s="3" t="s">
        <v>2317</v>
      </c>
    </row>
    <row r="2270" spans="1:8" ht="45" customHeight="1" x14ac:dyDescent="0.25">
      <c r="A2270" s="3" t="s">
        <v>960</v>
      </c>
      <c r="B2270" s="3" t="s">
        <v>8748</v>
      </c>
      <c r="C2270" s="3" t="s">
        <v>2317</v>
      </c>
      <c r="D2270" s="3" t="s">
        <v>2317</v>
      </c>
      <c r="E2270" s="3" t="s">
        <v>2317</v>
      </c>
      <c r="F2270" s="3" t="s">
        <v>198</v>
      </c>
      <c r="G2270" s="3" t="s">
        <v>2317</v>
      </c>
      <c r="H2270" s="3" t="s">
        <v>2317</v>
      </c>
    </row>
    <row r="2271" spans="1:8" ht="45" customHeight="1" x14ac:dyDescent="0.25">
      <c r="A2271" s="3" t="s">
        <v>960</v>
      </c>
      <c r="B2271" s="3" t="s">
        <v>8749</v>
      </c>
      <c r="C2271" s="3" t="s">
        <v>2317</v>
      </c>
      <c r="D2271" s="3" t="s">
        <v>2317</v>
      </c>
      <c r="E2271" s="3" t="s">
        <v>2317</v>
      </c>
      <c r="F2271" s="3" t="s">
        <v>198</v>
      </c>
      <c r="G2271" s="3" t="s">
        <v>2317</v>
      </c>
      <c r="H2271" s="3" t="s">
        <v>2317</v>
      </c>
    </row>
    <row r="2272" spans="1:8" ht="45" customHeight="1" x14ac:dyDescent="0.25">
      <c r="A2272" s="3" t="s">
        <v>960</v>
      </c>
      <c r="B2272" s="3" t="s">
        <v>8750</v>
      </c>
      <c r="C2272" s="3" t="s">
        <v>2317</v>
      </c>
      <c r="D2272" s="3" t="s">
        <v>2317</v>
      </c>
      <c r="E2272" s="3" t="s">
        <v>2317</v>
      </c>
      <c r="F2272" s="3" t="s">
        <v>198</v>
      </c>
      <c r="G2272" s="3" t="s">
        <v>2317</v>
      </c>
      <c r="H2272" s="3" t="s">
        <v>2317</v>
      </c>
    </row>
    <row r="2273" spans="1:8" ht="45" customHeight="1" x14ac:dyDescent="0.25">
      <c r="A2273" s="3" t="s">
        <v>960</v>
      </c>
      <c r="B2273" s="3" t="s">
        <v>8751</v>
      </c>
      <c r="C2273" s="3" t="s">
        <v>2317</v>
      </c>
      <c r="D2273" s="3" t="s">
        <v>2317</v>
      </c>
      <c r="E2273" s="3" t="s">
        <v>2317</v>
      </c>
      <c r="F2273" s="3" t="s">
        <v>198</v>
      </c>
      <c r="G2273" s="3" t="s">
        <v>2317</v>
      </c>
      <c r="H2273" s="3" t="s">
        <v>2317</v>
      </c>
    </row>
    <row r="2274" spans="1:8" ht="45" customHeight="1" x14ac:dyDescent="0.25">
      <c r="A2274" s="3" t="s">
        <v>960</v>
      </c>
      <c r="B2274" s="3" t="s">
        <v>8752</v>
      </c>
      <c r="C2274" s="3" t="s">
        <v>2317</v>
      </c>
      <c r="D2274" s="3" t="s">
        <v>2317</v>
      </c>
      <c r="E2274" s="3" t="s">
        <v>2317</v>
      </c>
      <c r="F2274" s="3" t="s">
        <v>198</v>
      </c>
      <c r="G2274" s="3" t="s">
        <v>2317</v>
      </c>
      <c r="H2274" s="3" t="s">
        <v>2317</v>
      </c>
    </row>
    <row r="2275" spans="1:8" ht="45" customHeight="1" x14ac:dyDescent="0.25">
      <c r="A2275" s="3" t="s">
        <v>960</v>
      </c>
      <c r="B2275" s="3" t="s">
        <v>8753</v>
      </c>
      <c r="C2275" s="3" t="s">
        <v>2317</v>
      </c>
      <c r="D2275" s="3" t="s">
        <v>2317</v>
      </c>
      <c r="E2275" s="3" t="s">
        <v>2317</v>
      </c>
      <c r="F2275" s="3" t="s">
        <v>198</v>
      </c>
      <c r="G2275" s="3" t="s">
        <v>2317</v>
      </c>
      <c r="H2275" s="3" t="s">
        <v>2317</v>
      </c>
    </row>
    <row r="2276" spans="1:8" ht="45" customHeight="1" x14ac:dyDescent="0.25">
      <c r="A2276" s="3" t="s">
        <v>960</v>
      </c>
      <c r="B2276" s="3" t="s">
        <v>8754</v>
      </c>
      <c r="C2276" s="3" t="s">
        <v>2317</v>
      </c>
      <c r="D2276" s="3" t="s">
        <v>2317</v>
      </c>
      <c r="E2276" s="3" t="s">
        <v>2317</v>
      </c>
      <c r="F2276" s="3" t="s">
        <v>198</v>
      </c>
      <c r="G2276" s="3" t="s">
        <v>2317</v>
      </c>
      <c r="H2276" s="3" t="s">
        <v>2317</v>
      </c>
    </row>
    <row r="2277" spans="1:8" ht="45" customHeight="1" x14ac:dyDescent="0.25">
      <c r="A2277" s="3" t="s">
        <v>960</v>
      </c>
      <c r="B2277" s="3" t="s">
        <v>8755</v>
      </c>
      <c r="C2277" s="3" t="s">
        <v>2317</v>
      </c>
      <c r="D2277" s="3" t="s">
        <v>2317</v>
      </c>
      <c r="E2277" s="3" t="s">
        <v>2317</v>
      </c>
      <c r="F2277" s="3" t="s">
        <v>198</v>
      </c>
      <c r="G2277" s="3" t="s">
        <v>2317</v>
      </c>
      <c r="H2277" s="3" t="s">
        <v>2317</v>
      </c>
    </row>
    <row r="2278" spans="1:8" ht="45" customHeight="1" x14ac:dyDescent="0.25">
      <c r="A2278" s="3" t="s">
        <v>961</v>
      </c>
      <c r="B2278" s="3" t="s">
        <v>8756</v>
      </c>
      <c r="C2278" s="3" t="s">
        <v>2317</v>
      </c>
      <c r="D2278" s="3" t="s">
        <v>2317</v>
      </c>
      <c r="E2278" s="3" t="s">
        <v>2317</v>
      </c>
      <c r="F2278" s="3" t="s">
        <v>198</v>
      </c>
      <c r="G2278" s="3" t="s">
        <v>2317</v>
      </c>
      <c r="H2278" s="3" t="s">
        <v>2317</v>
      </c>
    </row>
    <row r="2279" spans="1:8" ht="45" customHeight="1" x14ac:dyDescent="0.25">
      <c r="A2279" s="3" t="s">
        <v>961</v>
      </c>
      <c r="B2279" s="3" t="s">
        <v>8757</v>
      </c>
      <c r="C2279" s="3" t="s">
        <v>2317</v>
      </c>
      <c r="D2279" s="3" t="s">
        <v>2317</v>
      </c>
      <c r="E2279" s="3" t="s">
        <v>2317</v>
      </c>
      <c r="F2279" s="3" t="s">
        <v>198</v>
      </c>
      <c r="G2279" s="3" t="s">
        <v>2317</v>
      </c>
      <c r="H2279" s="3" t="s">
        <v>2317</v>
      </c>
    </row>
    <row r="2280" spans="1:8" ht="45" customHeight="1" x14ac:dyDescent="0.25">
      <c r="A2280" s="3" t="s">
        <v>961</v>
      </c>
      <c r="B2280" s="3" t="s">
        <v>8758</v>
      </c>
      <c r="C2280" s="3" t="s">
        <v>2317</v>
      </c>
      <c r="D2280" s="3" t="s">
        <v>2317</v>
      </c>
      <c r="E2280" s="3" t="s">
        <v>2317</v>
      </c>
      <c r="F2280" s="3" t="s">
        <v>198</v>
      </c>
      <c r="G2280" s="3" t="s">
        <v>2317</v>
      </c>
      <c r="H2280" s="3" t="s">
        <v>2317</v>
      </c>
    </row>
    <row r="2281" spans="1:8" ht="45" customHeight="1" x14ac:dyDescent="0.25">
      <c r="A2281" s="3" t="s">
        <v>961</v>
      </c>
      <c r="B2281" s="3" t="s">
        <v>8759</v>
      </c>
      <c r="C2281" s="3" t="s">
        <v>2317</v>
      </c>
      <c r="D2281" s="3" t="s">
        <v>2317</v>
      </c>
      <c r="E2281" s="3" t="s">
        <v>2317</v>
      </c>
      <c r="F2281" s="3" t="s">
        <v>198</v>
      </c>
      <c r="G2281" s="3" t="s">
        <v>2317</v>
      </c>
      <c r="H2281" s="3" t="s">
        <v>2317</v>
      </c>
    </row>
    <row r="2282" spans="1:8" ht="45" customHeight="1" x14ac:dyDescent="0.25">
      <c r="A2282" s="3" t="s">
        <v>961</v>
      </c>
      <c r="B2282" s="3" t="s">
        <v>8760</v>
      </c>
      <c r="C2282" s="3" t="s">
        <v>2317</v>
      </c>
      <c r="D2282" s="3" t="s">
        <v>2317</v>
      </c>
      <c r="E2282" s="3" t="s">
        <v>2317</v>
      </c>
      <c r="F2282" s="3" t="s">
        <v>198</v>
      </c>
      <c r="G2282" s="3" t="s">
        <v>2317</v>
      </c>
      <c r="H2282" s="3" t="s">
        <v>2317</v>
      </c>
    </row>
    <row r="2283" spans="1:8" ht="45" customHeight="1" x14ac:dyDescent="0.25">
      <c r="A2283" s="3" t="s">
        <v>961</v>
      </c>
      <c r="B2283" s="3" t="s">
        <v>8761</v>
      </c>
      <c r="C2283" s="3" t="s">
        <v>2317</v>
      </c>
      <c r="D2283" s="3" t="s">
        <v>2317</v>
      </c>
      <c r="E2283" s="3" t="s">
        <v>2317</v>
      </c>
      <c r="F2283" s="3" t="s">
        <v>198</v>
      </c>
      <c r="G2283" s="3" t="s">
        <v>2317</v>
      </c>
      <c r="H2283" s="3" t="s">
        <v>2317</v>
      </c>
    </row>
    <row r="2284" spans="1:8" ht="45" customHeight="1" x14ac:dyDescent="0.25">
      <c r="A2284" s="3" t="s">
        <v>961</v>
      </c>
      <c r="B2284" s="3" t="s">
        <v>8762</v>
      </c>
      <c r="C2284" s="3" t="s">
        <v>2317</v>
      </c>
      <c r="D2284" s="3" t="s">
        <v>2317</v>
      </c>
      <c r="E2284" s="3" t="s">
        <v>2317</v>
      </c>
      <c r="F2284" s="3" t="s">
        <v>198</v>
      </c>
      <c r="G2284" s="3" t="s">
        <v>2317</v>
      </c>
      <c r="H2284" s="3" t="s">
        <v>2317</v>
      </c>
    </row>
    <row r="2285" spans="1:8" ht="45" customHeight="1" x14ac:dyDescent="0.25">
      <c r="A2285" s="3" t="s">
        <v>961</v>
      </c>
      <c r="B2285" s="3" t="s">
        <v>8763</v>
      </c>
      <c r="C2285" s="3" t="s">
        <v>2317</v>
      </c>
      <c r="D2285" s="3" t="s">
        <v>2317</v>
      </c>
      <c r="E2285" s="3" t="s">
        <v>2317</v>
      </c>
      <c r="F2285" s="3" t="s">
        <v>198</v>
      </c>
      <c r="G2285" s="3" t="s">
        <v>2317</v>
      </c>
      <c r="H2285" s="3" t="s">
        <v>2317</v>
      </c>
    </row>
    <row r="2286" spans="1:8" ht="45" customHeight="1" x14ac:dyDescent="0.25">
      <c r="A2286" s="3" t="s">
        <v>961</v>
      </c>
      <c r="B2286" s="3" t="s">
        <v>8764</v>
      </c>
      <c r="C2286" s="3" t="s">
        <v>2317</v>
      </c>
      <c r="D2286" s="3" t="s">
        <v>2317</v>
      </c>
      <c r="E2286" s="3" t="s">
        <v>2317</v>
      </c>
      <c r="F2286" s="3" t="s">
        <v>198</v>
      </c>
      <c r="G2286" s="3" t="s">
        <v>2317</v>
      </c>
      <c r="H2286" s="3" t="s">
        <v>2317</v>
      </c>
    </row>
    <row r="2287" spans="1:8" ht="45" customHeight="1" x14ac:dyDescent="0.25">
      <c r="A2287" s="3" t="s">
        <v>961</v>
      </c>
      <c r="B2287" s="3" t="s">
        <v>8765</v>
      </c>
      <c r="C2287" s="3" t="s">
        <v>2317</v>
      </c>
      <c r="D2287" s="3" t="s">
        <v>2317</v>
      </c>
      <c r="E2287" s="3" t="s">
        <v>2317</v>
      </c>
      <c r="F2287" s="3" t="s">
        <v>198</v>
      </c>
      <c r="G2287" s="3" t="s">
        <v>2317</v>
      </c>
      <c r="H2287" s="3" t="s">
        <v>2317</v>
      </c>
    </row>
    <row r="2288" spans="1:8" ht="45" customHeight="1" x14ac:dyDescent="0.25">
      <c r="A2288" s="3" t="s">
        <v>961</v>
      </c>
      <c r="B2288" s="3" t="s">
        <v>8766</v>
      </c>
      <c r="C2288" s="3" t="s">
        <v>2317</v>
      </c>
      <c r="D2288" s="3" t="s">
        <v>2317</v>
      </c>
      <c r="E2288" s="3" t="s">
        <v>2317</v>
      </c>
      <c r="F2288" s="3" t="s">
        <v>198</v>
      </c>
      <c r="G2288" s="3" t="s">
        <v>2317</v>
      </c>
      <c r="H2288" s="3" t="s">
        <v>2317</v>
      </c>
    </row>
    <row r="2289" spans="1:8" ht="45" customHeight="1" x14ac:dyDescent="0.25">
      <c r="A2289" s="3" t="s">
        <v>961</v>
      </c>
      <c r="B2289" s="3" t="s">
        <v>8767</v>
      </c>
      <c r="C2289" s="3" t="s">
        <v>2317</v>
      </c>
      <c r="D2289" s="3" t="s">
        <v>2317</v>
      </c>
      <c r="E2289" s="3" t="s">
        <v>2317</v>
      </c>
      <c r="F2289" s="3" t="s">
        <v>198</v>
      </c>
      <c r="G2289" s="3" t="s">
        <v>2317</v>
      </c>
      <c r="H2289" s="3" t="s">
        <v>2317</v>
      </c>
    </row>
    <row r="2290" spans="1:8" ht="45" customHeight="1" x14ac:dyDescent="0.25">
      <c r="A2290" s="3" t="s">
        <v>961</v>
      </c>
      <c r="B2290" s="3" t="s">
        <v>8768</v>
      </c>
      <c r="C2290" s="3" t="s">
        <v>2317</v>
      </c>
      <c r="D2290" s="3" t="s">
        <v>2317</v>
      </c>
      <c r="E2290" s="3" t="s">
        <v>2317</v>
      </c>
      <c r="F2290" s="3" t="s">
        <v>198</v>
      </c>
      <c r="G2290" s="3" t="s">
        <v>2317</v>
      </c>
      <c r="H2290" s="3" t="s">
        <v>2317</v>
      </c>
    </row>
    <row r="2291" spans="1:8" ht="45" customHeight="1" x14ac:dyDescent="0.25">
      <c r="A2291" s="3" t="s">
        <v>961</v>
      </c>
      <c r="B2291" s="3" t="s">
        <v>8769</v>
      </c>
      <c r="C2291" s="3" t="s">
        <v>2317</v>
      </c>
      <c r="D2291" s="3" t="s">
        <v>2317</v>
      </c>
      <c r="E2291" s="3" t="s">
        <v>2317</v>
      </c>
      <c r="F2291" s="3" t="s">
        <v>198</v>
      </c>
      <c r="G2291" s="3" t="s">
        <v>2317</v>
      </c>
      <c r="H2291" s="3" t="s">
        <v>2317</v>
      </c>
    </row>
    <row r="2292" spans="1:8" ht="45" customHeight="1" x14ac:dyDescent="0.25">
      <c r="A2292" s="3" t="s">
        <v>961</v>
      </c>
      <c r="B2292" s="3" t="s">
        <v>8770</v>
      </c>
      <c r="C2292" s="3" t="s">
        <v>2317</v>
      </c>
      <c r="D2292" s="3" t="s">
        <v>2317</v>
      </c>
      <c r="E2292" s="3" t="s">
        <v>2317</v>
      </c>
      <c r="F2292" s="3" t="s">
        <v>198</v>
      </c>
      <c r="G2292" s="3" t="s">
        <v>2317</v>
      </c>
      <c r="H2292" s="3" t="s">
        <v>2317</v>
      </c>
    </row>
    <row r="2293" spans="1:8" ht="45" customHeight="1" x14ac:dyDescent="0.25">
      <c r="A2293" s="3" t="s">
        <v>961</v>
      </c>
      <c r="B2293" s="3" t="s">
        <v>8771</v>
      </c>
      <c r="C2293" s="3" t="s">
        <v>2317</v>
      </c>
      <c r="D2293" s="3" t="s">
        <v>2317</v>
      </c>
      <c r="E2293" s="3" t="s">
        <v>2317</v>
      </c>
      <c r="F2293" s="3" t="s">
        <v>198</v>
      </c>
      <c r="G2293" s="3" t="s">
        <v>2317</v>
      </c>
      <c r="H2293" s="3" t="s">
        <v>2317</v>
      </c>
    </row>
    <row r="2294" spans="1:8" ht="45" customHeight="1" x14ac:dyDescent="0.25">
      <c r="A2294" s="3" t="s">
        <v>961</v>
      </c>
      <c r="B2294" s="3" t="s">
        <v>8772</v>
      </c>
      <c r="C2294" s="3" t="s">
        <v>2317</v>
      </c>
      <c r="D2294" s="3" t="s">
        <v>2317</v>
      </c>
      <c r="E2294" s="3" t="s">
        <v>2317</v>
      </c>
      <c r="F2294" s="3" t="s">
        <v>198</v>
      </c>
      <c r="G2294" s="3" t="s">
        <v>2317</v>
      </c>
      <c r="H2294" s="3" t="s">
        <v>2317</v>
      </c>
    </row>
    <row r="2295" spans="1:8" ht="45" customHeight="1" x14ac:dyDescent="0.25">
      <c r="A2295" s="3" t="s">
        <v>961</v>
      </c>
      <c r="B2295" s="3" t="s">
        <v>8773</v>
      </c>
      <c r="C2295" s="3" t="s">
        <v>2317</v>
      </c>
      <c r="D2295" s="3" t="s">
        <v>2317</v>
      </c>
      <c r="E2295" s="3" t="s">
        <v>2317</v>
      </c>
      <c r="F2295" s="3" t="s">
        <v>198</v>
      </c>
      <c r="G2295" s="3" t="s">
        <v>2317</v>
      </c>
      <c r="H2295" s="3" t="s">
        <v>2317</v>
      </c>
    </row>
    <row r="2296" spans="1:8" ht="45" customHeight="1" x14ac:dyDescent="0.25">
      <c r="A2296" s="3" t="s">
        <v>961</v>
      </c>
      <c r="B2296" s="3" t="s">
        <v>8774</v>
      </c>
      <c r="C2296" s="3" t="s">
        <v>2317</v>
      </c>
      <c r="D2296" s="3" t="s">
        <v>2317</v>
      </c>
      <c r="E2296" s="3" t="s">
        <v>2317</v>
      </c>
      <c r="F2296" s="3" t="s">
        <v>198</v>
      </c>
      <c r="G2296" s="3" t="s">
        <v>2317</v>
      </c>
      <c r="H2296" s="3" t="s">
        <v>2317</v>
      </c>
    </row>
    <row r="2297" spans="1:8" ht="45" customHeight="1" x14ac:dyDescent="0.25">
      <c r="A2297" s="3" t="s">
        <v>961</v>
      </c>
      <c r="B2297" s="3" t="s">
        <v>8775</v>
      </c>
      <c r="C2297" s="3" t="s">
        <v>2317</v>
      </c>
      <c r="D2297" s="3" t="s">
        <v>2317</v>
      </c>
      <c r="E2297" s="3" t="s">
        <v>2317</v>
      </c>
      <c r="F2297" s="3" t="s">
        <v>198</v>
      </c>
      <c r="G2297" s="3" t="s">
        <v>2317</v>
      </c>
      <c r="H2297" s="3" t="s">
        <v>2317</v>
      </c>
    </row>
    <row r="2298" spans="1:8" ht="45" customHeight="1" x14ac:dyDescent="0.25">
      <c r="A2298" s="3" t="s">
        <v>961</v>
      </c>
      <c r="B2298" s="3" t="s">
        <v>8776</v>
      </c>
      <c r="C2298" s="3" t="s">
        <v>2317</v>
      </c>
      <c r="D2298" s="3" t="s">
        <v>2317</v>
      </c>
      <c r="E2298" s="3" t="s">
        <v>2317</v>
      </c>
      <c r="F2298" s="3" t="s">
        <v>198</v>
      </c>
      <c r="G2298" s="3" t="s">
        <v>2317</v>
      </c>
      <c r="H2298" s="3" t="s">
        <v>2317</v>
      </c>
    </row>
    <row r="2299" spans="1:8" ht="45" customHeight="1" x14ac:dyDescent="0.25">
      <c r="A2299" s="3" t="s">
        <v>961</v>
      </c>
      <c r="B2299" s="3" t="s">
        <v>8777</v>
      </c>
      <c r="C2299" s="3" t="s">
        <v>2317</v>
      </c>
      <c r="D2299" s="3" t="s">
        <v>2317</v>
      </c>
      <c r="E2299" s="3" t="s">
        <v>2317</v>
      </c>
      <c r="F2299" s="3" t="s">
        <v>198</v>
      </c>
      <c r="G2299" s="3" t="s">
        <v>2317</v>
      </c>
      <c r="H2299" s="3" t="s">
        <v>2317</v>
      </c>
    </row>
    <row r="2300" spans="1:8" ht="45" customHeight="1" x14ac:dyDescent="0.25">
      <c r="A2300" s="3" t="s">
        <v>961</v>
      </c>
      <c r="B2300" s="3" t="s">
        <v>8778</v>
      </c>
      <c r="C2300" s="3" t="s">
        <v>2317</v>
      </c>
      <c r="D2300" s="3" t="s">
        <v>2317</v>
      </c>
      <c r="E2300" s="3" t="s">
        <v>2317</v>
      </c>
      <c r="F2300" s="3" t="s">
        <v>198</v>
      </c>
      <c r="G2300" s="3" t="s">
        <v>2317</v>
      </c>
      <c r="H2300" s="3" t="s">
        <v>2317</v>
      </c>
    </row>
    <row r="2301" spans="1:8" ht="45" customHeight="1" x14ac:dyDescent="0.25">
      <c r="A2301" s="3" t="s">
        <v>961</v>
      </c>
      <c r="B2301" s="3" t="s">
        <v>8779</v>
      </c>
      <c r="C2301" s="3" t="s">
        <v>2317</v>
      </c>
      <c r="D2301" s="3" t="s">
        <v>2317</v>
      </c>
      <c r="E2301" s="3" t="s">
        <v>2317</v>
      </c>
      <c r="F2301" s="3" t="s">
        <v>198</v>
      </c>
      <c r="G2301" s="3" t="s">
        <v>2317</v>
      </c>
      <c r="H2301" s="3" t="s">
        <v>2317</v>
      </c>
    </row>
    <row r="2302" spans="1:8" ht="45" customHeight="1" x14ac:dyDescent="0.25">
      <c r="A2302" s="3" t="s">
        <v>961</v>
      </c>
      <c r="B2302" s="3" t="s">
        <v>8780</v>
      </c>
      <c r="C2302" s="3" t="s">
        <v>2317</v>
      </c>
      <c r="D2302" s="3" t="s">
        <v>2317</v>
      </c>
      <c r="E2302" s="3" t="s">
        <v>2317</v>
      </c>
      <c r="F2302" s="3" t="s">
        <v>198</v>
      </c>
      <c r="G2302" s="3" t="s">
        <v>2317</v>
      </c>
      <c r="H2302" s="3" t="s">
        <v>2317</v>
      </c>
    </row>
    <row r="2303" spans="1:8" ht="45" customHeight="1" x14ac:dyDescent="0.25">
      <c r="A2303" s="3" t="s">
        <v>961</v>
      </c>
      <c r="B2303" s="3" t="s">
        <v>8781</v>
      </c>
      <c r="C2303" s="3" t="s">
        <v>2317</v>
      </c>
      <c r="D2303" s="3" t="s">
        <v>2317</v>
      </c>
      <c r="E2303" s="3" t="s">
        <v>2317</v>
      </c>
      <c r="F2303" s="3" t="s">
        <v>198</v>
      </c>
      <c r="G2303" s="3" t="s">
        <v>2317</v>
      </c>
      <c r="H2303" s="3" t="s">
        <v>2317</v>
      </c>
    </row>
    <row r="2304" spans="1:8" ht="45" customHeight="1" x14ac:dyDescent="0.25">
      <c r="A2304" s="3" t="s">
        <v>961</v>
      </c>
      <c r="B2304" s="3" t="s">
        <v>8782</v>
      </c>
      <c r="C2304" s="3" t="s">
        <v>2317</v>
      </c>
      <c r="D2304" s="3" t="s">
        <v>2317</v>
      </c>
      <c r="E2304" s="3" t="s">
        <v>2317</v>
      </c>
      <c r="F2304" s="3" t="s">
        <v>198</v>
      </c>
      <c r="G2304" s="3" t="s">
        <v>2317</v>
      </c>
      <c r="H2304" s="3" t="s">
        <v>2317</v>
      </c>
    </row>
    <row r="2305" spans="1:8" ht="45" customHeight="1" x14ac:dyDescent="0.25">
      <c r="A2305" s="3" t="s">
        <v>961</v>
      </c>
      <c r="B2305" s="3" t="s">
        <v>8783</v>
      </c>
      <c r="C2305" s="3" t="s">
        <v>2317</v>
      </c>
      <c r="D2305" s="3" t="s">
        <v>2317</v>
      </c>
      <c r="E2305" s="3" t="s">
        <v>2317</v>
      </c>
      <c r="F2305" s="3" t="s">
        <v>198</v>
      </c>
      <c r="G2305" s="3" t="s">
        <v>2317</v>
      </c>
      <c r="H2305" s="3" t="s">
        <v>2317</v>
      </c>
    </row>
    <row r="2306" spans="1:8" ht="45" customHeight="1" x14ac:dyDescent="0.25">
      <c r="A2306" s="3" t="s">
        <v>961</v>
      </c>
      <c r="B2306" s="3" t="s">
        <v>8784</v>
      </c>
      <c r="C2306" s="3" t="s">
        <v>2317</v>
      </c>
      <c r="D2306" s="3" t="s">
        <v>2317</v>
      </c>
      <c r="E2306" s="3" t="s">
        <v>2317</v>
      </c>
      <c r="F2306" s="3" t="s">
        <v>198</v>
      </c>
      <c r="G2306" s="3" t="s">
        <v>2317</v>
      </c>
      <c r="H2306" s="3" t="s">
        <v>2317</v>
      </c>
    </row>
    <row r="2307" spans="1:8" ht="45" customHeight="1" x14ac:dyDescent="0.25">
      <c r="A2307" s="3" t="s">
        <v>961</v>
      </c>
      <c r="B2307" s="3" t="s">
        <v>8785</v>
      </c>
      <c r="C2307" s="3" t="s">
        <v>2317</v>
      </c>
      <c r="D2307" s="3" t="s">
        <v>2317</v>
      </c>
      <c r="E2307" s="3" t="s">
        <v>2317</v>
      </c>
      <c r="F2307" s="3" t="s">
        <v>198</v>
      </c>
      <c r="G2307" s="3" t="s">
        <v>2317</v>
      </c>
      <c r="H2307" s="3" t="s">
        <v>2317</v>
      </c>
    </row>
    <row r="2308" spans="1:8" ht="45" customHeight="1" x14ac:dyDescent="0.25">
      <c r="A2308" s="3" t="s">
        <v>961</v>
      </c>
      <c r="B2308" s="3" t="s">
        <v>8786</v>
      </c>
      <c r="C2308" s="3" t="s">
        <v>2317</v>
      </c>
      <c r="D2308" s="3" t="s">
        <v>2317</v>
      </c>
      <c r="E2308" s="3" t="s">
        <v>2317</v>
      </c>
      <c r="F2308" s="3" t="s">
        <v>198</v>
      </c>
      <c r="G2308" s="3" t="s">
        <v>2317</v>
      </c>
      <c r="H2308" s="3" t="s">
        <v>2317</v>
      </c>
    </row>
    <row r="2309" spans="1:8" ht="45" customHeight="1" x14ac:dyDescent="0.25">
      <c r="A2309" s="3" t="s">
        <v>961</v>
      </c>
      <c r="B2309" s="3" t="s">
        <v>8787</v>
      </c>
      <c r="C2309" s="3" t="s">
        <v>2317</v>
      </c>
      <c r="D2309" s="3" t="s">
        <v>2317</v>
      </c>
      <c r="E2309" s="3" t="s">
        <v>2317</v>
      </c>
      <c r="F2309" s="3" t="s">
        <v>198</v>
      </c>
      <c r="G2309" s="3" t="s">
        <v>2317</v>
      </c>
      <c r="H2309" s="3" t="s">
        <v>2317</v>
      </c>
    </row>
    <row r="2310" spans="1:8" ht="45" customHeight="1" x14ac:dyDescent="0.25">
      <c r="A2310" s="3" t="s">
        <v>961</v>
      </c>
      <c r="B2310" s="3" t="s">
        <v>8788</v>
      </c>
      <c r="C2310" s="3" t="s">
        <v>2317</v>
      </c>
      <c r="D2310" s="3" t="s">
        <v>2317</v>
      </c>
      <c r="E2310" s="3" t="s">
        <v>2317</v>
      </c>
      <c r="F2310" s="3" t="s">
        <v>198</v>
      </c>
      <c r="G2310" s="3" t="s">
        <v>2317</v>
      </c>
      <c r="H2310" s="3" t="s">
        <v>2317</v>
      </c>
    </row>
    <row r="2311" spans="1:8" ht="45" customHeight="1" x14ac:dyDescent="0.25">
      <c r="A2311" s="3" t="s">
        <v>961</v>
      </c>
      <c r="B2311" s="3" t="s">
        <v>8789</v>
      </c>
      <c r="C2311" s="3" t="s">
        <v>2317</v>
      </c>
      <c r="D2311" s="3" t="s">
        <v>2317</v>
      </c>
      <c r="E2311" s="3" t="s">
        <v>2317</v>
      </c>
      <c r="F2311" s="3" t="s">
        <v>198</v>
      </c>
      <c r="G2311" s="3" t="s">
        <v>2317</v>
      </c>
      <c r="H2311" s="3" t="s">
        <v>2317</v>
      </c>
    </row>
    <row r="2312" spans="1:8" ht="45" customHeight="1" x14ac:dyDescent="0.25">
      <c r="A2312" s="3" t="s">
        <v>961</v>
      </c>
      <c r="B2312" s="3" t="s">
        <v>8790</v>
      </c>
      <c r="C2312" s="3" t="s">
        <v>2317</v>
      </c>
      <c r="D2312" s="3" t="s">
        <v>2317</v>
      </c>
      <c r="E2312" s="3" t="s">
        <v>2317</v>
      </c>
      <c r="F2312" s="3" t="s">
        <v>198</v>
      </c>
      <c r="G2312" s="3" t="s">
        <v>2317</v>
      </c>
      <c r="H2312" s="3" t="s">
        <v>2317</v>
      </c>
    </row>
    <row r="2313" spans="1:8" ht="45" customHeight="1" x14ac:dyDescent="0.25">
      <c r="A2313" s="3" t="s">
        <v>961</v>
      </c>
      <c r="B2313" s="3" t="s">
        <v>8791</v>
      </c>
      <c r="C2313" s="3" t="s">
        <v>2317</v>
      </c>
      <c r="D2313" s="3" t="s">
        <v>2317</v>
      </c>
      <c r="E2313" s="3" t="s">
        <v>2317</v>
      </c>
      <c r="F2313" s="3" t="s">
        <v>198</v>
      </c>
      <c r="G2313" s="3" t="s">
        <v>2317</v>
      </c>
      <c r="H2313" s="3" t="s">
        <v>2317</v>
      </c>
    </row>
    <row r="2314" spans="1:8" ht="45" customHeight="1" x14ac:dyDescent="0.25">
      <c r="A2314" s="3" t="s">
        <v>961</v>
      </c>
      <c r="B2314" s="3" t="s">
        <v>8792</v>
      </c>
      <c r="C2314" s="3" t="s">
        <v>2317</v>
      </c>
      <c r="D2314" s="3" t="s">
        <v>2317</v>
      </c>
      <c r="E2314" s="3" t="s">
        <v>2317</v>
      </c>
      <c r="F2314" s="3" t="s">
        <v>198</v>
      </c>
      <c r="G2314" s="3" t="s">
        <v>2317</v>
      </c>
      <c r="H2314" s="3" t="s">
        <v>2317</v>
      </c>
    </row>
    <row r="2315" spans="1:8" ht="45" customHeight="1" x14ac:dyDescent="0.25">
      <c r="A2315" s="3" t="s">
        <v>961</v>
      </c>
      <c r="B2315" s="3" t="s">
        <v>8793</v>
      </c>
      <c r="C2315" s="3" t="s">
        <v>2317</v>
      </c>
      <c r="D2315" s="3" t="s">
        <v>2317</v>
      </c>
      <c r="E2315" s="3" t="s">
        <v>2317</v>
      </c>
      <c r="F2315" s="3" t="s">
        <v>198</v>
      </c>
      <c r="G2315" s="3" t="s">
        <v>2317</v>
      </c>
      <c r="H2315" s="3" t="s">
        <v>2317</v>
      </c>
    </row>
    <row r="2316" spans="1:8" ht="45" customHeight="1" x14ac:dyDescent="0.25">
      <c r="A2316" s="3" t="s">
        <v>961</v>
      </c>
      <c r="B2316" s="3" t="s">
        <v>8794</v>
      </c>
      <c r="C2316" s="3" t="s">
        <v>2317</v>
      </c>
      <c r="D2316" s="3" t="s">
        <v>2317</v>
      </c>
      <c r="E2316" s="3" t="s">
        <v>2317</v>
      </c>
      <c r="F2316" s="3" t="s">
        <v>198</v>
      </c>
      <c r="G2316" s="3" t="s">
        <v>2317</v>
      </c>
      <c r="H2316" s="3" t="s">
        <v>2317</v>
      </c>
    </row>
    <row r="2317" spans="1:8" ht="45" customHeight="1" x14ac:dyDescent="0.25">
      <c r="A2317" s="3" t="s">
        <v>961</v>
      </c>
      <c r="B2317" s="3" t="s">
        <v>8795</v>
      </c>
      <c r="C2317" s="3" t="s">
        <v>2317</v>
      </c>
      <c r="D2317" s="3" t="s">
        <v>2317</v>
      </c>
      <c r="E2317" s="3" t="s">
        <v>2317</v>
      </c>
      <c r="F2317" s="3" t="s">
        <v>198</v>
      </c>
      <c r="G2317" s="3" t="s">
        <v>2317</v>
      </c>
      <c r="H2317" s="3" t="s">
        <v>2317</v>
      </c>
    </row>
    <row r="2318" spans="1:8" ht="45" customHeight="1" x14ac:dyDescent="0.25">
      <c r="A2318" s="3" t="s">
        <v>961</v>
      </c>
      <c r="B2318" s="3" t="s">
        <v>8796</v>
      </c>
      <c r="C2318" s="3" t="s">
        <v>2317</v>
      </c>
      <c r="D2318" s="3" t="s">
        <v>2317</v>
      </c>
      <c r="E2318" s="3" t="s">
        <v>2317</v>
      </c>
      <c r="F2318" s="3" t="s">
        <v>198</v>
      </c>
      <c r="G2318" s="3" t="s">
        <v>2317</v>
      </c>
      <c r="H2318" s="3" t="s">
        <v>2317</v>
      </c>
    </row>
    <row r="2319" spans="1:8" ht="45" customHeight="1" x14ac:dyDescent="0.25">
      <c r="A2319" s="3" t="s">
        <v>961</v>
      </c>
      <c r="B2319" s="3" t="s">
        <v>8797</v>
      </c>
      <c r="C2319" s="3" t="s">
        <v>2317</v>
      </c>
      <c r="D2319" s="3" t="s">
        <v>2317</v>
      </c>
      <c r="E2319" s="3" t="s">
        <v>2317</v>
      </c>
      <c r="F2319" s="3" t="s">
        <v>198</v>
      </c>
      <c r="G2319" s="3" t="s">
        <v>2317</v>
      </c>
      <c r="H2319" s="3" t="s">
        <v>2317</v>
      </c>
    </row>
    <row r="2320" spans="1:8" ht="45" customHeight="1" x14ac:dyDescent="0.25">
      <c r="A2320" s="3" t="s">
        <v>961</v>
      </c>
      <c r="B2320" s="3" t="s">
        <v>8798</v>
      </c>
      <c r="C2320" s="3" t="s">
        <v>2317</v>
      </c>
      <c r="D2320" s="3" t="s">
        <v>2317</v>
      </c>
      <c r="E2320" s="3" t="s">
        <v>2317</v>
      </c>
      <c r="F2320" s="3" t="s">
        <v>198</v>
      </c>
      <c r="G2320" s="3" t="s">
        <v>2317</v>
      </c>
      <c r="H2320" s="3" t="s">
        <v>2317</v>
      </c>
    </row>
    <row r="2321" spans="1:8" ht="45" customHeight="1" x14ac:dyDescent="0.25">
      <c r="A2321" s="3" t="s">
        <v>961</v>
      </c>
      <c r="B2321" s="3" t="s">
        <v>8799</v>
      </c>
      <c r="C2321" s="3" t="s">
        <v>2317</v>
      </c>
      <c r="D2321" s="3" t="s">
        <v>2317</v>
      </c>
      <c r="E2321" s="3" t="s">
        <v>2317</v>
      </c>
      <c r="F2321" s="3" t="s">
        <v>198</v>
      </c>
      <c r="G2321" s="3" t="s">
        <v>2317</v>
      </c>
      <c r="H2321" s="3" t="s">
        <v>2317</v>
      </c>
    </row>
    <row r="2322" spans="1:8" ht="45" customHeight="1" x14ac:dyDescent="0.25">
      <c r="A2322" s="3" t="s">
        <v>961</v>
      </c>
      <c r="B2322" s="3" t="s">
        <v>8800</v>
      </c>
      <c r="C2322" s="3" t="s">
        <v>2317</v>
      </c>
      <c r="D2322" s="3" t="s">
        <v>2317</v>
      </c>
      <c r="E2322" s="3" t="s">
        <v>2317</v>
      </c>
      <c r="F2322" s="3" t="s">
        <v>198</v>
      </c>
      <c r="G2322" s="3" t="s">
        <v>2317</v>
      </c>
      <c r="H2322" s="3" t="s">
        <v>2317</v>
      </c>
    </row>
    <row r="2323" spans="1:8" ht="45" customHeight="1" x14ac:dyDescent="0.25">
      <c r="A2323" s="3" t="s">
        <v>961</v>
      </c>
      <c r="B2323" s="3" t="s">
        <v>8801</v>
      </c>
      <c r="C2323" s="3" t="s">
        <v>2317</v>
      </c>
      <c r="D2323" s="3" t="s">
        <v>2317</v>
      </c>
      <c r="E2323" s="3" t="s">
        <v>2317</v>
      </c>
      <c r="F2323" s="3" t="s">
        <v>198</v>
      </c>
      <c r="G2323" s="3" t="s">
        <v>2317</v>
      </c>
      <c r="H2323" s="3" t="s">
        <v>2317</v>
      </c>
    </row>
    <row r="2324" spans="1:8" ht="45" customHeight="1" x14ac:dyDescent="0.25">
      <c r="A2324" s="3" t="s">
        <v>961</v>
      </c>
      <c r="B2324" s="3" t="s">
        <v>8802</v>
      </c>
      <c r="C2324" s="3" t="s">
        <v>2317</v>
      </c>
      <c r="D2324" s="3" t="s">
        <v>2317</v>
      </c>
      <c r="E2324" s="3" t="s">
        <v>2317</v>
      </c>
      <c r="F2324" s="3" t="s">
        <v>198</v>
      </c>
      <c r="G2324" s="3" t="s">
        <v>2317</v>
      </c>
      <c r="H2324" s="3" t="s">
        <v>2317</v>
      </c>
    </row>
    <row r="2325" spans="1:8" ht="45" customHeight="1" x14ac:dyDescent="0.25">
      <c r="A2325" s="3" t="s">
        <v>961</v>
      </c>
      <c r="B2325" s="3" t="s">
        <v>8803</v>
      </c>
      <c r="C2325" s="3" t="s">
        <v>2317</v>
      </c>
      <c r="D2325" s="3" t="s">
        <v>2317</v>
      </c>
      <c r="E2325" s="3" t="s">
        <v>2317</v>
      </c>
      <c r="F2325" s="3" t="s">
        <v>198</v>
      </c>
      <c r="G2325" s="3" t="s">
        <v>2317</v>
      </c>
      <c r="H2325" s="3" t="s">
        <v>2317</v>
      </c>
    </row>
    <row r="2326" spans="1:8" ht="45" customHeight="1" x14ac:dyDescent="0.25">
      <c r="A2326" s="3" t="s">
        <v>961</v>
      </c>
      <c r="B2326" s="3" t="s">
        <v>8804</v>
      </c>
      <c r="C2326" s="3" t="s">
        <v>2317</v>
      </c>
      <c r="D2326" s="3" t="s">
        <v>2317</v>
      </c>
      <c r="E2326" s="3" t="s">
        <v>2317</v>
      </c>
      <c r="F2326" s="3" t="s">
        <v>198</v>
      </c>
      <c r="G2326" s="3" t="s">
        <v>2317</v>
      </c>
      <c r="H2326" s="3" t="s">
        <v>2317</v>
      </c>
    </row>
    <row r="2327" spans="1:8" ht="45" customHeight="1" x14ac:dyDescent="0.25">
      <c r="A2327" s="3" t="s">
        <v>961</v>
      </c>
      <c r="B2327" s="3" t="s">
        <v>8805</v>
      </c>
      <c r="C2327" s="3" t="s">
        <v>2317</v>
      </c>
      <c r="D2327" s="3" t="s">
        <v>2317</v>
      </c>
      <c r="E2327" s="3" t="s">
        <v>2317</v>
      </c>
      <c r="F2327" s="3" t="s">
        <v>198</v>
      </c>
      <c r="G2327" s="3" t="s">
        <v>2317</v>
      </c>
      <c r="H2327" s="3" t="s">
        <v>2317</v>
      </c>
    </row>
    <row r="2328" spans="1:8" ht="45" customHeight="1" x14ac:dyDescent="0.25">
      <c r="A2328" s="3" t="s">
        <v>961</v>
      </c>
      <c r="B2328" s="3" t="s">
        <v>8806</v>
      </c>
      <c r="C2328" s="3" t="s">
        <v>2317</v>
      </c>
      <c r="D2328" s="3" t="s">
        <v>2317</v>
      </c>
      <c r="E2328" s="3" t="s">
        <v>2317</v>
      </c>
      <c r="F2328" s="3" t="s">
        <v>198</v>
      </c>
      <c r="G2328" s="3" t="s">
        <v>2317</v>
      </c>
      <c r="H2328" s="3" t="s">
        <v>2317</v>
      </c>
    </row>
    <row r="2329" spans="1:8" ht="45" customHeight="1" x14ac:dyDescent="0.25">
      <c r="A2329" s="3" t="s">
        <v>961</v>
      </c>
      <c r="B2329" s="3" t="s">
        <v>8807</v>
      </c>
      <c r="C2329" s="3" t="s">
        <v>2317</v>
      </c>
      <c r="D2329" s="3" t="s">
        <v>2317</v>
      </c>
      <c r="E2329" s="3" t="s">
        <v>2317</v>
      </c>
      <c r="F2329" s="3" t="s">
        <v>198</v>
      </c>
      <c r="G2329" s="3" t="s">
        <v>2317</v>
      </c>
      <c r="H2329" s="3" t="s">
        <v>2317</v>
      </c>
    </row>
    <row r="2330" spans="1:8" ht="45" customHeight="1" x14ac:dyDescent="0.25">
      <c r="A2330" s="3" t="s">
        <v>961</v>
      </c>
      <c r="B2330" s="3" t="s">
        <v>8808</v>
      </c>
      <c r="C2330" s="3" t="s">
        <v>2317</v>
      </c>
      <c r="D2330" s="3" t="s">
        <v>2317</v>
      </c>
      <c r="E2330" s="3" t="s">
        <v>2317</v>
      </c>
      <c r="F2330" s="3" t="s">
        <v>198</v>
      </c>
      <c r="G2330" s="3" t="s">
        <v>2317</v>
      </c>
      <c r="H2330" s="3" t="s">
        <v>2317</v>
      </c>
    </row>
    <row r="2331" spans="1:8" ht="45" customHeight="1" x14ac:dyDescent="0.25">
      <c r="A2331" s="3" t="s">
        <v>962</v>
      </c>
      <c r="B2331" s="3" t="s">
        <v>8809</v>
      </c>
      <c r="C2331" s="3" t="s">
        <v>2317</v>
      </c>
      <c r="D2331" s="3" t="s">
        <v>2317</v>
      </c>
      <c r="E2331" s="3" t="s">
        <v>2317</v>
      </c>
      <c r="F2331" s="3" t="s">
        <v>198</v>
      </c>
      <c r="G2331" s="3" t="s">
        <v>2317</v>
      </c>
      <c r="H2331" s="3" t="s">
        <v>2317</v>
      </c>
    </row>
    <row r="2332" spans="1:8" ht="45" customHeight="1" x14ac:dyDescent="0.25">
      <c r="A2332" s="3" t="s">
        <v>962</v>
      </c>
      <c r="B2332" s="3" t="s">
        <v>8810</v>
      </c>
      <c r="C2332" s="3" t="s">
        <v>2317</v>
      </c>
      <c r="D2332" s="3" t="s">
        <v>2317</v>
      </c>
      <c r="E2332" s="3" t="s">
        <v>2317</v>
      </c>
      <c r="F2332" s="3" t="s">
        <v>198</v>
      </c>
      <c r="G2332" s="3" t="s">
        <v>2317</v>
      </c>
      <c r="H2332" s="3" t="s">
        <v>2317</v>
      </c>
    </row>
    <row r="2333" spans="1:8" ht="45" customHeight="1" x14ac:dyDescent="0.25">
      <c r="A2333" s="3" t="s">
        <v>962</v>
      </c>
      <c r="B2333" s="3" t="s">
        <v>8811</v>
      </c>
      <c r="C2333" s="3" t="s">
        <v>2317</v>
      </c>
      <c r="D2333" s="3" t="s">
        <v>2317</v>
      </c>
      <c r="E2333" s="3" t="s">
        <v>2317</v>
      </c>
      <c r="F2333" s="3" t="s">
        <v>198</v>
      </c>
      <c r="G2333" s="3" t="s">
        <v>2317</v>
      </c>
      <c r="H2333" s="3" t="s">
        <v>2317</v>
      </c>
    </row>
    <row r="2334" spans="1:8" ht="45" customHeight="1" x14ac:dyDescent="0.25">
      <c r="A2334" s="3" t="s">
        <v>962</v>
      </c>
      <c r="B2334" s="3" t="s">
        <v>8812</v>
      </c>
      <c r="C2334" s="3" t="s">
        <v>2317</v>
      </c>
      <c r="D2334" s="3" t="s">
        <v>2317</v>
      </c>
      <c r="E2334" s="3" t="s">
        <v>2317</v>
      </c>
      <c r="F2334" s="3" t="s">
        <v>198</v>
      </c>
      <c r="G2334" s="3" t="s">
        <v>2317</v>
      </c>
      <c r="H2334" s="3" t="s">
        <v>2317</v>
      </c>
    </row>
    <row r="2335" spans="1:8" ht="45" customHeight="1" x14ac:dyDescent="0.25">
      <c r="A2335" s="3" t="s">
        <v>962</v>
      </c>
      <c r="B2335" s="3" t="s">
        <v>8813</v>
      </c>
      <c r="C2335" s="3" t="s">
        <v>2317</v>
      </c>
      <c r="D2335" s="3" t="s">
        <v>2317</v>
      </c>
      <c r="E2335" s="3" t="s">
        <v>2317</v>
      </c>
      <c r="F2335" s="3" t="s">
        <v>198</v>
      </c>
      <c r="G2335" s="3" t="s">
        <v>2317</v>
      </c>
      <c r="H2335" s="3" t="s">
        <v>2317</v>
      </c>
    </row>
    <row r="2336" spans="1:8" ht="45" customHeight="1" x14ac:dyDescent="0.25">
      <c r="A2336" s="3" t="s">
        <v>962</v>
      </c>
      <c r="B2336" s="3" t="s">
        <v>8814</v>
      </c>
      <c r="C2336" s="3" t="s">
        <v>2317</v>
      </c>
      <c r="D2336" s="3" t="s">
        <v>2317</v>
      </c>
      <c r="E2336" s="3" t="s">
        <v>2317</v>
      </c>
      <c r="F2336" s="3" t="s">
        <v>198</v>
      </c>
      <c r="G2336" s="3" t="s">
        <v>2317</v>
      </c>
      <c r="H2336" s="3" t="s">
        <v>2317</v>
      </c>
    </row>
    <row r="2337" spans="1:8" ht="45" customHeight="1" x14ac:dyDescent="0.25">
      <c r="A2337" s="3" t="s">
        <v>962</v>
      </c>
      <c r="B2337" s="3" t="s">
        <v>8815</v>
      </c>
      <c r="C2337" s="3" t="s">
        <v>2317</v>
      </c>
      <c r="D2337" s="3" t="s">
        <v>2317</v>
      </c>
      <c r="E2337" s="3" t="s">
        <v>2317</v>
      </c>
      <c r="F2337" s="3" t="s">
        <v>198</v>
      </c>
      <c r="G2337" s="3" t="s">
        <v>2317</v>
      </c>
      <c r="H2337" s="3" t="s">
        <v>2317</v>
      </c>
    </row>
    <row r="2338" spans="1:8" ht="45" customHeight="1" x14ac:dyDescent="0.25">
      <c r="A2338" s="3" t="s">
        <v>962</v>
      </c>
      <c r="B2338" s="3" t="s">
        <v>8816</v>
      </c>
      <c r="C2338" s="3" t="s">
        <v>2317</v>
      </c>
      <c r="D2338" s="3" t="s">
        <v>2317</v>
      </c>
      <c r="E2338" s="3" t="s">
        <v>2317</v>
      </c>
      <c r="F2338" s="3" t="s">
        <v>198</v>
      </c>
      <c r="G2338" s="3" t="s">
        <v>2317</v>
      </c>
      <c r="H2338" s="3" t="s">
        <v>2317</v>
      </c>
    </row>
    <row r="2339" spans="1:8" ht="45" customHeight="1" x14ac:dyDescent="0.25">
      <c r="A2339" s="3" t="s">
        <v>962</v>
      </c>
      <c r="B2339" s="3" t="s">
        <v>8817</v>
      </c>
      <c r="C2339" s="3" t="s">
        <v>2317</v>
      </c>
      <c r="D2339" s="3" t="s">
        <v>2317</v>
      </c>
      <c r="E2339" s="3" t="s">
        <v>2317</v>
      </c>
      <c r="F2339" s="3" t="s">
        <v>198</v>
      </c>
      <c r="G2339" s="3" t="s">
        <v>2317</v>
      </c>
      <c r="H2339" s="3" t="s">
        <v>2317</v>
      </c>
    </row>
    <row r="2340" spans="1:8" ht="45" customHeight="1" x14ac:dyDescent="0.25">
      <c r="A2340" s="3" t="s">
        <v>962</v>
      </c>
      <c r="B2340" s="3" t="s">
        <v>8818</v>
      </c>
      <c r="C2340" s="3" t="s">
        <v>2317</v>
      </c>
      <c r="D2340" s="3" t="s">
        <v>2317</v>
      </c>
      <c r="E2340" s="3" t="s">
        <v>2317</v>
      </c>
      <c r="F2340" s="3" t="s">
        <v>198</v>
      </c>
      <c r="G2340" s="3" t="s">
        <v>2317</v>
      </c>
      <c r="H2340" s="3" t="s">
        <v>2317</v>
      </c>
    </row>
    <row r="2341" spans="1:8" ht="45" customHeight="1" x14ac:dyDescent="0.25">
      <c r="A2341" s="3" t="s">
        <v>962</v>
      </c>
      <c r="B2341" s="3" t="s">
        <v>8819</v>
      </c>
      <c r="C2341" s="3" t="s">
        <v>2317</v>
      </c>
      <c r="D2341" s="3" t="s">
        <v>2317</v>
      </c>
      <c r="E2341" s="3" t="s">
        <v>2317</v>
      </c>
      <c r="F2341" s="3" t="s">
        <v>198</v>
      </c>
      <c r="G2341" s="3" t="s">
        <v>2317</v>
      </c>
      <c r="H2341" s="3" t="s">
        <v>2317</v>
      </c>
    </row>
    <row r="2342" spans="1:8" ht="45" customHeight="1" x14ac:dyDescent="0.25">
      <c r="A2342" s="3" t="s">
        <v>962</v>
      </c>
      <c r="B2342" s="3" t="s">
        <v>8820</v>
      </c>
      <c r="C2342" s="3" t="s">
        <v>2317</v>
      </c>
      <c r="D2342" s="3" t="s">
        <v>2317</v>
      </c>
      <c r="E2342" s="3" t="s">
        <v>2317</v>
      </c>
      <c r="F2342" s="3" t="s">
        <v>198</v>
      </c>
      <c r="G2342" s="3" t="s">
        <v>2317</v>
      </c>
      <c r="H2342" s="3" t="s">
        <v>2317</v>
      </c>
    </row>
    <row r="2343" spans="1:8" ht="45" customHeight="1" x14ac:dyDescent="0.25">
      <c r="A2343" s="3" t="s">
        <v>962</v>
      </c>
      <c r="B2343" s="3" t="s">
        <v>8821</v>
      </c>
      <c r="C2343" s="3" t="s">
        <v>2317</v>
      </c>
      <c r="D2343" s="3" t="s">
        <v>2317</v>
      </c>
      <c r="E2343" s="3" t="s">
        <v>2317</v>
      </c>
      <c r="F2343" s="3" t="s">
        <v>198</v>
      </c>
      <c r="G2343" s="3" t="s">
        <v>2317</v>
      </c>
      <c r="H2343" s="3" t="s">
        <v>2317</v>
      </c>
    </row>
    <row r="2344" spans="1:8" ht="45" customHeight="1" x14ac:dyDescent="0.25">
      <c r="A2344" s="3" t="s">
        <v>962</v>
      </c>
      <c r="B2344" s="3" t="s">
        <v>8822</v>
      </c>
      <c r="C2344" s="3" t="s">
        <v>2317</v>
      </c>
      <c r="D2344" s="3" t="s">
        <v>2317</v>
      </c>
      <c r="E2344" s="3" t="s">
        <v>2317</v>
      </c>
      <c r="F2344" s="3" t="s">
        <v>198</v>
      </c>
      <c r="G2344" s="3" t="s">
        <v>2317</v>
      </c>
      <c r="H2344" s="3" t="s">
        <v>2317</v>
      </c>
    </row>
    <row r="2345" spans="1:8" ht="45" customHeight="1" x14ac:dyDescent="0.25">
      <c r="A2345" s="3" t="s">
        <v>962</v>
      </c>
      <c r="B2345" s="3" t="s">
        <v>8823</v>
      </c>
      <c r="C2345" s="3" t="s">
        <v>2317</v>
      </c>
      <c r="D2345" s="3" t="s">
        <v>2317</v>
      </c>
      <c r="E2345" s="3" t="s">
        <v>2317</v>
      </c>
      <c r="F2345" s="3" t="s">
        <v>198</v>
      </c>
      <c r="G2345" s="3" t="s">
        <v>2317</v>
      </c>
      <c r="H2345" s="3" t="s">
        <v>2317</v>
      </c>
    </row>
    <row r="2346" spans="1:8" ht="45" customHeight="1" x14ac:dyDescent="0.25">
      <c r="A2346" s="3" t="s">
        <v>962</v>
      </c>
      <c r="B2346" s="3" t="s">
        <v>8824</v>
      </c>
      <c r="C2346" s="3" t="s">
        <v>2317</v>
      </c>
      <c r="D2346" s="3" t="s">
        <v>2317</v>
      </c>
      <c r="E2346" s="3" t="s">
        <v>2317</v>
      </c>
      <c r="F2346" s="3" t="s">
        <v>198</v>
      </c>
      <c r="G2346" s="3" t="s">
        <v>2317</v>
      </c>
      <c r="H2346" s="3" t="s">
        <v>2317</v>
      </c>
    </row>
    <row r="2347" spans="1:8" ht="45" customHeight="1" x14ac:dyDescent="0.25">
      <c r="A2347" s="3" t="s">
        <v>962</v>
      </c>
      <c r="B2347" s="3" t="s">
        <v>8825</v>
      </c>
      <c r="C2347" s="3" t="s">
        <v>2317</v>
      </c>
      <c r="D2347" s="3" t="s">
        <v>2317</v>
      </c>
      <c r="E2347" s="3" t="s">
        <v>2317</v>
      </c>
      <c r="F2347" s="3" t="s">
        <v>198</v>
      </c>
      <c r="G2347" s="3" t="s">
        <v>2317</v>
      </c>
      <c r="H2347" s="3" t="s">
        <v>2317</v>
      </c>
    </row>
    <row r="2348" spans="1:8" ht="45" customHeight="1" x14ac:dyDescent="0.25">
      <c r="A2348" s="3" t="s">
        <v>962</v>
      </c>
      <c r="B2348" s="3" t="s">
        <v>8826</v>
      </c>
      <c r="C2348" s="3" t="s">
        <v>2317</v>
      </c>
      <c r="D2348" s="3" t="s">
        <v>2317</v>
      </c>
      <c r="E2348" s="3" t="s">
        <v>2317</v>
      </c>
      <c r="F2348" s="3" t="s">
        <v>198</v>
      </c>
      <c r="G2348" s="3" t="s">
        <v>2317</v>
      </c>
      <c r="H2348" s="3" t="s">
        <v>2317</v>
      </c>
    </row>
    <row r="2349" spans="1:8" ht="45" customHeight="1" x14ac:dyDescent="0.25">
      <c r="A2349" s="3" t="s">
        <v>962</v>
      </c>
      <c r="B2349" s="3" t="s">
        <v>8827</v>
      </c>
      <c r="C2349" s="3" t="s">
        <v>2317</v>
      </c>
      <c r="D2349" s="3" t="s">
        <v>2317</v>
      </c>
      <c r="E2349" s="3" t="s">
        <v>2317</v>
      </c>
      <c r="F2349" s="3" t="s">
        <v>198</v>
      </c>
      <c r="G2349" s="3" t="s">
        <v>2317</v>
      </c>
      <c r="H2349" s="3" t="s">
        <v>2317</v>
      </c>
    </row>
    <row r="2350" spans="1:8" ht="45" customHeight="1" x14ac:dyDescent="0.25">
      <c r="A2350" s="3" t="s">
        <v>962</v>
      </c>
      <c r="B2350" s="3" t="s">
        <v>8828</v>
      </c>
      <c r="C2350" s="3" t="s">
        <v>2317</v>
      </c>
      <c r="D2350" s="3" t="s">
        <v>2317</v>
      </c>
      <c r="E2350" s="3" t="s">
        <v>2317</v>
      </c>
      <c r="F2350" s="3" t="s">
        <v>198</v>
      </c>
      <c r="G2350" s="3" t="s">
        <v>2317</v>
      </c>
      <c r="H2350" s="3" t="s">
        <v>2317</v>
      </c>
    </row>
    <row r="2351" spans="1:8" ht="45" customHeight="1" x14ac:dyDescent="0.25">
      <c r="A2351" s="3" t="s">
        <v>962</v>
      </c>
      <c r="B2351" s="3" t="s">
        <v>8829</v>
      </c>
      <c r="C2351" s="3" t="s">
        <v>2317</v>
      </c>
      <c r="D2351" s="3" t="s">
        <v>2317</v>
      </c>
      <c r="E2351" s="3" t="s">
        <v>2317</v>
      </c>
      <c r="F2351" s="3" t="s">
        <v>198</v>
      </c>
      <c r="G2351" s="3" t="s">
        <v>2317</v>
      </c>
      <c r="H2351" s="3" t="s">
        <v>2317</v>
      </c>
    </row>
    <row r="2352" spans="1:8" ht="45" customHeight="1" x14ac:dyDescent="0.25">
      <c r="A2352" s="3" t="s">
        <v>962</v>
      </c>
      <c r="B2352" s="3" t="s">
        <v>8830</v>
      </c>
      <c r="C2352" s="3" t="s">
        <v>2317</v>
      </c>
      <c r="D2352" s="3" t="s">
        <v>2317</v>
      </c>
      <c r="E2352" s="3" t="s">
        <v>2317</v>
      </c>
      <c r="F2352" s="3" t="s">
        <v>198</v>
      </c>
      <c r="G2352" s="3" t="s">
        <v>2317</v>
      </c>
      <c r="H2352" s="3" t="s">
        <v>2317</v>
      </c>
    </row>
    <row r="2353" spans="1:8" ht="45" customHeight="1" x14ac:dyDescent="0.25">
      <c r="A2353" s="3" t="s">
        <v>962</v>
      </c>
      <c r="B2353" s="3" t="s">
        <v>8831</v>
      </c>
      <c r="C2353" s="3" t="s">
        <v>2317</v>
      </c>
      <c r="D2353" s="3" t="s">
        <v>2317</v>
      </c>
      <c r="E2353" s="3" t="s">
        <v>2317</v>
      </c>
      <c r="F2353" s="3" t="s">
        <v>198</v>
      </c>
      <c r="G2353" s="3" t="s">
        <v>2317</v>
      </c>
      <c r="H2353" s="3" t="s">
        <v>2317</v>
      </c>
    </row>
    <row r="2354" spans="1:8" ht="45" customHeight="1" x14ac:dyDescent="0.25">
      <c r="A2354" s="3" t="s">
        <v>962</v>
      </c>
      <c r="B2354" s="3" t="s">
        <v>8832</v>
      </c>
      <c r="C2354" s="3" t="s">
        <v>2317</v>
      </c>
      <c r="D2354" s="3" t="s">
        <v>2317</v>
      </c>
      <c r="E2354" s="3" t="s">
        <v>2317</v>
      </c>
      <c r="F2354" s="3" t="s">
        <v>198</v>
      </c>
      <c r="G2354" s="3" t="s">
        <v>2317</v>
      </c>
      <c r="H2354" s="3" t="s">
        <v>2317</v>
      </c>
    </row>
    <row r="2355" spans="1:8" ht="45" customHeight="1" x14ac:dyDescent="0.25">
      <c r="A2355" s="3" t="s">
        <v>962</v>
      </c>
      <c r="B2355" s="3" t="s">
        <v>8833</v>
      </c>
      <c r="C2355" s="3" t="s">
        <v>2317</v>
      </c>
      <c r="D2355" s="3" t="s">
        <v>2317</v>
      </c>
      <c r="E2355" s="3" t="s">
        <v>2317</v>
      </c>
      <c r="F2355" s="3" t="s">
        <v>198</v>
      </c>
      <c r="G2355" s="3" t="s">
        <v>2317</v>
      </c>
      <c r="H2355" s="3" t="s">
        <v>2317</v>
      </c>
    </row>
    <row r="2356" spans="1:8" ht="45" customHeight="1" x14ac:dyDescent="0.25">
      <c r="A2356" s="3" t="s">
        <v>962</v>
      </c>
      <c r="B2356" s="3" t="s">
        <v>8834</v>
      </c>
      <c r="C2356" s="3" t="s">
        <v>2317</v>
      </c>
      <c r="D2356" s="3" t="s">
        <v>2317</v>
      </c>
      <c r="E2356" s="3" t="s">
        <v>2317</v>
      </c>
      <c r="F2356" s="3" t="s">
        <v>198</v>
      </c>
      <c r="G2356" s="3" t="s">
        <v>2317</v>
      </c>
      <c r="H2356" s="3" t="s">
        <v>2317</v>
      </c>
    </row>
    <row r="2357" spans="1:8" ht="45" customHeight="1" x14ac:dyDescent="0.25">
      <c r="A2357" s="3" t="s">
        <v>962</v>
      </c>
      <c r="B2357" s="3" t="s">
        <v>8835</v>
      </c>
      <c r="C2357" s="3" t="s">
        <v>2317</v>
      </c>
      <c r="D2357" s="3" t="s">
        <v>2317</v>
      </c>
      <c r="E2357" s="3" t="s">
        <v>2317</v>
      </c>
      <c r="F2357" s="3" t="s">
        <v>198</v>
      </c>
      <c r="G2357" s="3" t="s">
        <v>2317</v>
      </c>
      <c r="H2357" s="3" t="s">
        <v>2317</v>
      </c>
    </row>
    <row r="2358" spans="1:8" ht="45" customHeight="1" x14ac:dyDescent="0.25">
      <c r="A2358" s="3" t="s">
        <v>962</v>
      </c>
      <c r="B2358" s="3" t="s">
        <v>8836</v>
      </c>
      <c r="C2358" s="3" t="s">
        <v>2317</v>
      </c>
      <c r="D2358" s="3" t="s">
        <v>2317</v>
      </c>
      <c r="E2358" s="3" t="s">
        <v>2317</v>
      </c>
      <c r="F2358" s="3" t="s">
        <v>198</v>
      </c>
      <c r="G2358" s="3" t="s">
        <v>2317</v>
      </c>
      <c r="H2358" s="3" t="s">
        <v>2317</v>
      </c>
    </row>
    <row r="2359" spans="1:8" ht="45" customHeight="1" x14ac:dyDescent="0.25">
      <c r="A2359" s="3" t="s">
        <v>962</v>
      </c>
      <c r="B2359" s="3" t="s">
        <v>8837</v>
      </c>
      <c r="C2359" s="3" t="s">
        <v>2317</v>
      </c>
      <c r="D2359" s="3" t="s">
        <v>2317</v>
      </c>
      <c r="E2359" s="3" t="s">
        <v>2317</v>
      </c>
      <c r="F2359" s="3" t="s">
        <v>198</v>
      </c>
      <c r="G2359" s="3" t="s">
        <v>2317</v>
      </c>
      <c r="H2359" s="3" t="s">
        <v>2317</v>
      </c>
    </row>
    <row r="2360" spans="1:8" ht="45" customHeight="1" x14ac:dyDescent="0.25">
      <c r="A2360" s="3" t="s">
        <v>962</v>
      </c>
      <c r="B2360" s="3" t="s">
        <v>8838</v>
      </c>
      <c r="C2360" s="3" t="s">
        <v>2317</v>
      </c>
      <c r="D2360" s="3" t="s">
        <v>2317</v>
      </c>
      <c r="E2360" s="3" t="s">
        <v>2317</v>
      </c>
      <c r="F2360" s="3" t="s">
        <v>198</v>
      </c>
      <c r="G2360" s="3" t="s">
        <v>2317</v>
      </c>
      <c r="H2360" s="3" t="s">
        <v>2317</v>
      </c>
    </row>
    <row r="2361" spans="1:8" ht="45" customHeight="1" x14ac:dyDescent="0.25">
      <c r="A2361" s="3" t="s">
        <v>962</v>
      </c>
      <c r="B2361" s="3" t="s">
        <v>8839</v>
      </c>
      <c r="C2361" s="3" t="s">
        <v>2317</v>
      </c>
      <c r="D2361" s="3" t="s">
        <v>2317</v>
      </c>
      <c r="E2361" s="3" t="s">
        <v>2317</v>
      </c>
      <c r="F2361" s="3" t="s">
        <v>198</v>
      </c>
      <c r="G2361" s="3" t="s">
        <v>2317</v>
      </c>
      <c r="H2361" s="3" t="s">
        <v>2317</v>
      </c>
    </row>
    <row r="2362" spans="1:8" ht="45" customHeight="1" x14ac:dyDescent="0.25">
      <c r="A2362" s="3" t="s">
        <v>962</v>
      </c>
      <c r="B2362" s="3" t="s">
        <v>8840</v>
      </c>
      <c r="C2362" s="3" t="s">
        <v>2317</v>
      </c>
      <c r="D2362" s="3" t="s">
        <v>2317</v>
      </c>
      <c r="E2362" s="3" t="s">
        <v>2317</v>
      </c>
      <c r="F2362" s="3" t="s">
        <v>198</v>
      </c>
      <c r="G2362" s="3" t="s">
        <v>2317</v>
      </c>
      <c r="H2362" s="3" t="s">
        <v>2317</v>
      </c>
    </row>
    <row r="2363" spans="1:8" ht="45" customHeight="1" x14ac:dyDescent="0.25">
      <c r="A2363" s="3" t="s">
        <v>962</v>
      </c>
      <c r="B2363" s="3" t="s">
        <v>8841</v>
      </c>
      <c r="C2363" s="3" t="s">
        <v>2317</v>
      </c>
      <c r="D2363" s="3" t="s">
        <v>2317</v>
      </c>
      <c r="E2363" s="3" t="s">
        <v>2317</v>
      </c>
      <c r="F2363" s="3" t="s">
        <v>198</v>
      </c>
      <c r="G2363" s="3" t="s">
        <v>2317</v>
      </c>
      <c r="H2363" s="3" t="s">
        <v>2317</v>
      </c>
    </row>
    <row r="2364" spans="1:8" ht="45" customHeight="1" x14ac:dyDescent="0.25">
      <c r="A2364" s="3" t="s">
        <v>962</v>
      </c>
      <c r="B2364" s="3" t="s">
        <v>8842</v>
      </c>
      <c r="C2364" s="3" t="s">
        <v>2317</v>
      </c>
      <c r="D2364" s="3" t="s">
        <v>2317</v>
      </c>
      <c r="E2364" s="3" t="s">
        <v>2317</v>
      </c>
      <c r="F2364" s="3" t="s">
        <v>198</v>
      </c>
      <c r="G2364" s="3" t="s">
        <v>2317</v>
      </c>
      <c r="H2364" s="3" t="s">
        <v>2317</v>
      </c>
    </row>
    <row r="2365" spans="1:8" ht="45" customHeight="1" x14ac:dyDescent="0.25">
      <c r="A2365" s="3" t="s">
        <v>962</v>
      </c>
      <c r="B2365" s="3" t="s">
        <v>8843</v>
      </c>
      <c r="C2365" s="3" t="s">
        <v>2317</v>
      </c>
      <c r="D2365" s="3" t="s">
        <v>2317</v>
      </c>
      <c r="E2365" s="3" t="s">
        <v>2317</v>
      </c>
      <c r="F2365" s="3" t="s">
        <v>198</v>
      </c>
      <c r="G2365" s="3" t="s">
        <v>2317</v>
      </c>
      <c r="H2365" s="3" t="s">
        <v>2317</v>
      </c>
    </row>
    <row r="2366" spans="1:8" ht="45" customHeight="1" x14ac:dyDescent="0.25">
      <c r="A2366" s="3" t="s">
        <v>962</v>
      </c>
      <c r="B2366" s="3" t="s">
        <v>8844</v>
      </c>
      <c r="C2366" s="3" t="s">
        <v>2317</v>
      </c>
      <c r="D2366" s="3" t="s">
        <v>2317</v>
      </c>
      <c r="E2366" s="3" t="s">
        <v>2317</v>
      </c>
      <c r="F2366" s="3" t="s">
        <v>198</v>
      </c>
      <c r="G2366" s="3" t="s">
        <v>2317</v>
      </c>
      <c r="H2366" s="3" t="s">
        <v>2317</v>
      </c>
    </row>
    <row r="2367" spans="1:8" ht="45" customHeight="1" x14ac:dyDescent="0.25">
      <c r="A2367" s="3" t="s">
        <v>962</v>
      </c>
      <c r="B2367" s="3" t="s">
        <v>8845</v>
      </c>
      <c r="C2367" s="3" t="s">
        <v>2317</v>
      </c>
      <c r="D2367" s="3" t="s">
        <v>2317</v>
      </c>
      <c r="E2367" s="3" t="s">
        <v>2317</v>
      </c>
      <c r="F2367" s="3" t="s">
        <v>198</v>
      </c>
      <c r="G2367" s="3" t="s">
        <v>2317</v>
      </c>
      <c r="H2367" s="3" t="s">
        <v>2317</v>
      </c>
    </row>
    <row r="2368" spans="1:8" ht="45" customHeight="1" x14ac:dyDescent="0.25">
      <c r="A2368" s="3" t="s">
        <v>962</v>
      </c>
      <c r="B2368" s="3" t="s">
        <v>8846</v>
      </c>
      <c r="C2368" s="3" t="s">
        <v>2317</v>
      </c>
      <c r="D2368" s="3" t="s">
        <v>2317</v>
      </c>
      <c r="E2368" s="3" t="s">
        <v>2317</v>
      </c>
      <c r="F2368" s="3" t="s">
        <v>198</v>
      </c>
      <c r="G2368" s="3" t="s">
        <v>2317</v>
      </c>
      <c r="H2368" s="3" t="s">
        <v>2317</v>
      </c>
    </row>
    <row r="2369" spans="1:8" ht="45" customHeight="1" x14ac:dyDescent="0.25">
      <c r="A2369" s="3" t="s">
        <v>962</v>
      </c>
      <c r="B2369" s="3" t="s">
        <v>8847</v>
      </c>
      <c r="C2369" s="3" t="s">
        <v>2317</v>
      </c>
      <c r="D2369" s="3" t="s">
        <v>2317</v>
      </c>
      <c r="E2369" s="3" t="s">
        <v>2317</v>
      </c>
      <c r="F2369" s="3" t="s">
        <v>198</v>
      </c>
      <c r="G2369" s="3" t="s">
        <v>2317</v>
      </c>
      <c r="H2369" s="3" t="s">
        <v>2317</v>
      </c>
    </row>
    <row r="2370" spans="1:8" ht="45" customHeight="1" x14ac:dyDescent="0.25">
      <c r="A2370" s="3" t="s">
        <v>962</v>
      </c>
      <c r="B2370" s="3" t="s">
        <v>8848</v>
      </c>
      <c r="C2370" s="3" t="s">
        <v>2317</v>
      </c>
      <c r="D2370" s="3" t="s">
        <v>2317</v>
      </c>
      <c r="E2370" s="3" t="s">
        <v>2317</v>
      </c>
      <c r="F2370" s="3" t="s">
        <v>198</v>
      </c>
      <c r="G2370" s="3" t="s">
        <v>2317</v>
      </c>
      <c r="H2370" s="3" t="s">
        <v>2317</v>
      </c>
    </row>
    <row r="2371" spans="1:8" ht="45" customHeight="1" x14ac:dyDescent="0.25">
      <c r="A2371" s="3" t="s">
        <v>962</v>
      </c>
      <c r="B2371" s="3" t="s">
        <v>8849</v>
      </c>
      <c r="C2371" s="3" t="s">
        <v>2317</v>
      </c>
      <c r="D2371" s="3" t="s">
        <v>2317</v>
      </c>
      <c r="E2371" s="3" t="s">
        <v>2317</v>
      </c>
      <c r="F2371" s="3" t="s">
        <v>198</v>
      </c>
      <c r="G2371" s="3" t="s">
        <v>2317</v>
      </c>
      <c r="H2371" s="3" t="s">
        <v>2317</v>
      </c>
    </row>
    <row r="2372" spans="1:8" ht="45" customHeight="1" x14ac:dyDescent="0.25">
      <c r="A2372" s="3" t="s">
        <v>962</v>
      </c>
      <c r="B2372" s="3" t="s">
        <v>8850</v>
      </c>
      <c r="C2372" s="3" t="s">
        <v>2317</v>
      </c>
      <c r="D2372" s="3" t="s">
        <v>2317</v>
      </c>
      <c r="E2372" s="3" t="s">
        <v>2317</v>
      </c>
      <c r="F2372" s="3" t="s">
        <v>198</v>
      </c>
      <c r="G2372" s="3" t="s">
        <v>2317</v>
      </c>
      <c r="H2372" s="3" t="s">
        <v>2317</v>
      </c>
    </row>
    <row r="2373" spans="1:8" ht="45" customHeight="1" x14ac:dyDescent="0.25">
      <c r="A2373" s="3" t="s">
        <v>962</v>
      </c>
      <c r="B2373" s="3" t="s">
        <v>8851</v>
      </c>
      <c r="C2373" s="3" t="s">
        <v>2317</v>
      </c>
      <c r="D2373" s="3" t="s">
        <v>2317</v>
      </c>
      <c r="E2373" s="3" t="s">
        <v>2317</v>
      </c>
      <c r="F2373" s="3" t="s">
        <v>198</v>
      </c>
      <c r="G2373" s="3" t="s">
        <v>2317</v>
      </c>
      <c r="H2373" s="3" t="s">
        <v>2317</v>
      </c>
    </row>
    <row r="2374" spans="1:8" ht="45" customHeight="1" x14ac:dyDescent="0.25">
      <c r="A2374" s="3" t="s">
        <v>962</v>
      </c>
      <c r="B2374" s="3" t="s">
        <v>8852</v>
      </c>
      <c r="C2374" s="3" t="s">
        <v>2317</v>
      </c>
      <c r="D2374" s="3" t="s">
        <v>2317</v>
      </c>
      <c r="E2374" s="3" t="s">
        <v>2317</v>
      </c>
      <c r="F2374" s="3" t="s">
        <v>198</v>
      </c>
      <c r="G2374" s="3" t="s">
        <v>2317</v>
      </c>
      <c r="H2374" s="3" t="s">
        <v>2317</v>
      </c>
    </row>
    <row r="2375" spans="1:8" ht="45" customHeight="1" x14ac:dyDescent="0.25">
      <c r="A2375" s="3" t="s">
        <v>962</v>
      </c>
      <c r="B2375" s="3" t="s">
        <v>8853</v>
      </c>
      <c r="C2375" s="3" t="s">
        <v>2317</v>
      </c>
      <c r="D2375" s="3" t="s">
        <v>2317</v>
      </c>
      <c r="E2375" s="3" t="s">
        <v>2317</v>
      </c>
      <c r="F2375" s="3" t="s">
        <v>198</v>
      </c>
      <c r="G2375" s="3" t="s">
        <v>2317</v>
      </c>
      <c r="H2375" s="3" t="s">
        <v>2317</v>
      </c>
    </row>
    <row r="2376" spans="1:8" ht="45" customHeight="1" x14ac:dyDescent="0.25">
      <c r="A2376" s="3" t="s">
        <v>962</v>
      </c>
      <c r="B2376" s="3" t="s">
        <v>8854</v>
      </c>
      <c r="C2376" s="3" t="s">
        <v>2317</v>
      </c>
      <c r="D2376" s="3" t="s">
        <v>2317</v>
      </c>
      <c r="E2376" s="3" t="s">
        <v>2317</v>
      </c>
      <c r="F2376" s="3" t="s">
        <v>198</v>
      </c>
      <c r="G2376" s="3" t="s">
        <v>2317</v>
      </c>
      <c r="H2376" s="3" t="s">
        <v>2317</v>
      </c>
    </row>
    <row r="2377" spans="1:8" ht="45" customHeight="1" x14ac:dyDescent="0.25">
      <c r="A2377" s="3" t="s">
        <v>962</v>
      </c>
      <c r="B2377" s="3" t="s">
        <v>8855</v>
      </c>
      <c r="C2377" s="3" t="s">
        <v>2317</v>
      </c>
      <c r="D2377" s="3" t="s">
        <v>2317</v>
      </c>
      <c r="E2377" s="3" t="s">
        <v>2317</v>
      </c>
      <c r="F2377" s="3" t="s">
        <v>198</v>
      </c>
      <c r="G2377" s="3" t="s">
        <v>2317</v>
      </c>
      <c r="H2377" s="3" t="s">
        <v>2317</v>
      </c>
    </row>
    <row r="2378" spans="1:8" ht="45" customHeight="1" x14ac:dyDescent="0.25">
      <c r="A2378" s="3" t="s">
        <v>962</v>
      </c>
      <c r="B2378" s="3" t="s">
        <v>8856</v>
      </c>
      <c r="C2378" s="3" t="s">
        <v>2317</v>
      </c>
      <c r="D2378" s="3" t="s">
        <v>2317</v>
      </c>
      <c r="E2378" s="3" t="s">
        <v>2317</v>
      </c>
      <c r="F2378" s="3" t="s">
        <v>198</v>
      </c>
      <c r="G2378" s="3" t="s">
        <v>2317</v>
      </c>
      <c r="H2378" s="3" t="s">
        <v>2317</v>
      </c>
    </row>
    <row r="2379" spans="1:8" ht="45" customHeight="1" x14ac:dyDescent="0.25">
      <c r="A2379" s="3" t="s">
        <v>962</v>
      </c>
      <c r="B2379" s="3" t="s">
        <v>8857</v>
      </c>
      <c r="C2379" s="3" t="s">
        <v>2317</v>
      </c>
      <c r="D2379" s="3" t="s">
        <v>2317</v>
      </c>
      <c r="E2379" s="3" t="s">
        <v>2317</v>
      </c>
      <c r="F2379" s="3" t="s">
        <v>198</v>
      </c>
      <c r="G2379" s="3" t="s">
        <v>2317</v>
      </c>
      <c r="H2379" s="3" t="s">
        <v>2317</v>
      </c>
    </row>
    <row r="2380" spans="1:8" ht="45" customHeight="1" x14ac:dyDescent="0.25">
      <c r="A2380" s="3" t="s">
        <v>962</v>
      </c>
      <c r="B2380" s="3" t="s">
        <v>8858</v>
      </c>
      <c r="C2380" s="3" t="s">
        <v>2317</v>
      </c>
      <c r="D2380" s="3" t="s">
        <v>2317</v>
      </c>
      <c r="E2380" s="3" t="s">
        <v>2317</v>
      </c>
      <c r="F2380" s="3" t="s">
        <v>198</v>
      </c>
      <c r="G2380" s="3" t="s">
        <v>2317</v>
      </c>
      <c r="H2380" s="3" t="s">
        <v>2317</v>
      </c>
    </row>
    <row r="2381" spans="1:8" ht="45" customHeight="1" x14ac:dyDescent="0.25">
      <c r="A2381" s="3" t="s">
        <v>962</v>
      </c>
      <c r="B2381" s="3" t="s">
        <v>8859</v>
      </c>
      <c r="C2381" s="3" t="s">
        <v>2317</v>
      </c>
      <c r="D2381" s="3" t="s">
        <v>2317</v>
      </c>
      <c r="E2381" s="3" t="s">
        <v>2317</v>
      </c>
      <c r="F2381" s="3" t="s">
        <v>198</v>
      </c>
      <c r="G2381" s="3" t="s">
        <v>2317</v>
      </c>
      <c r="H2381" s="3" t="s">
        <v>2317</v>
      </c>
    </row>
    <row r="2382" spans="1:8" ht="45" customHeight="1" x14ac:dyDescent="0.25">
      <c r="A2382" s="3" t="s">
        <v>962</v>
      </c>
      <c r="B2382" s="3" t="s">
        <v>8860</v>
      </c>
      <c r="C2382" s="3" t="s">
        <v>2317</v>
      </c>
      <c r="D2382" s="3" t="s">
        <v>2317</v>
      </c>
      <c r="E2382" s="3" t="s">
        <v>2317</v>
      </c>
      <c r="F2382" s="3" t="s">
        <v>198</v>
      </c>
      <c r="G2382" s="3" t="s">
        <v>2317</v>
      </c>
      <c r="H2382" s="3" t="s">
        <v>2317</v>
      </c>
    </row>
    <row r="2383" spans="1:8" ht="45" customHeight="1" x14ac:dyDescent="0.25">
      <c r="A2383" s="3" t="s">
        <v>962</v>
      </c>
      <c r="B2383" s="3" t="s">
        <v>8861</v>
      </c>
      <c r="C2383" s="3" t="s">
        <v>2317</v>
      </c>
      <c r="D2383" s="3" t="s">
        <v>2317</v>
      </c>
      <c r="E2383" s="3" t="s">
        <v>2317</v>
      </c>
      <c r="F2383" s="3" t="s">
        <v>198</v>
      </c>
      <c r="G2383" s="3" t="s">
        <v>2317</v>
      </c>
      <c r="H2383" s="3" t="s">
        <v>2317</v>
      </c>
    </row>
    <row r="2384" spans="1:8" ht="45" customHeight="1" x14ac:dyDescent="0.25">
      <c r="A2384" s="3" t="s">
        <v>965</v>
      </c>
      <c r="B2384" s="3" t="s">
        <v>8862</v>
      </c>
      <c r="C2384" s="3" t="s">
        <v>2317</v>
      </c>
      <c r="D2384" s="3" t="s">
        <v>2317</v>
      </c>
      <c r="E2384" s="3" t="s">
        <v>2317</v>
      </c>
      <c r="F2384" s="3" t="s">
        <v>198</v>
      </c>
      <c r="G2384" s="3" t="s">
        <v>2317</v>
      </c>
      <c r="H2384" s="3" t="s">
        <v>2317</v>
      </c>
    </row>
    <row r="2385" spans="1:8" ht="45" customHeight="1" x14ac:dyDescent="0.25">
      <c r="A2385" s="3" t="s">
        <v>965</v>
      </c>
      <c r="B2385" s="3" t="s">
        <v>8863</v>
      </c>
      <c r="C2385" s="3" t="s">
        <v>2317</v>
      </c>
      <c r="D2385" s="3" t="s">
        <v>2317</v>
      </c>
      <c r="E2385" s="3" t="s">
        <v>2317</v>
      </c>
      <c r="F2385" s="3" t="s">
        <v>198</v>
      </c>
      <c r="G2385" s="3" t="s">
        <v>2317</v>
      </c>
      <c r="H2385" s="3" t="s">
        <v>2317</v>
      </c>
    </row>
    <row r="2386" spans="1:8" ht="45" customHeight="1" x14ac:dyDescent="0.25">
      <c r="A2386" s="3" t="s">
        <v>965</v>
      </c>
      <c r="B2386" s="3" t="s">
        <v>8864</v>
      </c>
      <c r="C2386" s="3" t="s">
        <v>2317</v>
      </c>
      <c r="D2386" s="3" t="s">
        <v>2317</v>
      </c>
      <c r="E2386" s="3" t="s">
        <v>2317</v>
      </c>
      <c r="F2386" s="3" t="s">
        <v>198</v>
      </c>
      <c r="G2386" s="3" t="s">
        <v>2317</v>
      </c>
      <c r="H2386" s="3" t="s">
        <v>2317</v>
      </c>
    </row>
    <row r="2387" spans="1:8" ht="45" customHeight="1" x14ac:dyDescent="0.25">
      <c r="A2387" s="3" t="s">
        <v>965</v>
      </c>
      <c r="B2387" s="3" t="s">
        <v>8865</v>
      </c>
      <c r="C2387" s="3" t="s">
        <v>2317</v>
      </c>
      <c r="D2387" s="3" t="s">
        <v>2317</v>
      </c>
      <c r="E2387" s="3" t="s">
        <v>2317</v>
      </c>
      <c r="F2387" s="3" t="s">
        <v>198</v>
      </c>
      <c r="G2387" s="3" t="s">
        <v>2317</v>
      </c>
      <c r="H2387" s="3" t="s">
        <v>2317</v>
      </c>
    </row>
    <row r="2388" spans="1:8" ht="45" customHeight="1" x14ac:dyDescent="0.25">
      <c r="A2388" s="3" t="s">
        <v>965</v>
      </c>
      <c r="B2388" s="3" t="s">
        <v>8866</v>
      </c>
      <c r="C2388" s="3" t="s">
        <v>2317</v>
      </c>
      <c r="D2388" s="3" t="s">
        <v>2317</v>
      </c>
      <c r="E2388" s="3" t="s">
        <v>2317</v>
      </c>
      <c r="F2388" s="3" t="s">
        <v>198</v>
      </c>
      <c r="G2388" s="3" t="s">
        <v>2317</v>
      </c>
      <c r="H2388" s="3" t="s">
        <v>2317</v>
      </c>
    </row>
    <row r="2389" spans="1:8" ht="45" customHeight="1" x14ac:dyDescent="0.25">
      <c r="A2389" s="3" t="s">
        <v>965</v>
      </c>
      <c r="B2389" s="3" t="s">
        <v>8867</v>
      </c>
      <c r="C2389" s="3" t="s">
        <v>2317</v>
      </c>
      <c r="D2389" s="3" t="s">
        <v>2317</v>
      </c>
      <c r="E2389" s="3" t="s">
        <v>2317</v>
      </c>
      <c r="F2389" s="3" t="s">
        <v>198</v>
      </c>
      <c r="G2389" s="3" t="s">
        <v>2317</v>
      </c>
      <c r="H2389" s="3" t="s">
        <v>2317</v>
      </c>
    </row>
    <row r="2390" spans="1:8" ht="45" customHeight="1" x14ac:dyDescent="0.25">
      <c r="A2390" s="3" t="s">
        <v>965</v>
      </c>
      <c r="B2390" s="3" t="s">
        <v>8868</v>
      </c>
      <c r="C2390" s="3" t="s">
        <v>2317</v>
      </c>
      <c r="D2390" s="3" t="s">
        <v>2317</v>
      </c>
      <c r="E2390" s="3" t="s">
        <v>2317</v>
      </c>
      <c r="F2390" s="3" t="s">
        <v>198</v>
      </c>
      <c r="G2390" s="3" t="s">
        <v>2317</v>
      </c>
      <c r="H2390" s="3" t="s">
        <v>2317</v>
      </c>
    </row>
    <row r="2391" spans="1:8" ht="45" customHeight="1" x14ac:dyDescent="0.25">
      <c r="A2391" s="3" t="s">
        <v>965</v>
      </c>
      <c r="B2391" s="3" t="s">
        <v>8869</v>
      </c>
      <c r="C2391" s="3" t="s">
        <v>2317</v>
      </c>
      <c r="D2391" s="3" t="s">
        <v>2317</v>
      </c>
      <c r="E2391" s="3" t="s">
        <v>2317</v>
      </c>
      <c r="F2391" s="3" t="s">
        <v>198</v>
      </c>
      <c r="G2391" s="3" t="s">
        <v>2317</v>
      </c>
      <c r="H2391" s="3" t="s">
        <v>2317</v>
      </c>
    </row>
    <row r="2392" spans="1:8" ht="45" customHeight="1" x14ac:dyDescent="0.25">
      <c r="A2392" s="3" t="s">
        <v>965</v>
      </c>
      <c r="B2392" s="3" t="s">
        <v>8870</v>
      </c>
      <c r="C2392" s="3" t="s">
        <v>2317</v>
      </c>
      <c r="D2392" s="3" t="s">
        <v>2317</v>
      </c>
      <c r="E2392" s="3" t="s">
        <v>2317</v>
      </c>
      <c r="F2392" s="3" t="s">
        <v>198</v>
      </c>
      <c r="G2392" s="3" t="s">
        <v>2317</v>
      </c>
      <c r="H2392" s="3" t="s">
        <v>2317</v>
      </c>
    </row>
    <row r="2393" spans="1:8" ht="45" customHeight="1" x14ac:dyDescent="0.25">
      <c r="A2393" s="3" t="s">
        <v>965</v>
      </c>
      <c r="B2393" s="3" t="s">
        <v>8871</v>
      </c>
      <c r="C2393" s="3" t="s">
        <v>2317</v>
      </c>
      <c r="D2393" s="3" t="s">
        <v>2317</v>
      </c>
      <c r="E2393" s="3" t="s">
        <v>2317</v>
      </c>
      <c r="F2393" s="3" t="s">
        <v>198</v>
      </c>
      <c r="G2393" s="3" t="s">
        <v>2317</v>
      </c>
      <c r="H2393" s="3" t="s">
        <v>2317</v>
      </c>
    </row>
    <row r="2394" spans="1:8" ht="45" customHeight="1" x14ac:dyDescent="0.25">
      <c r="A2394" s="3" t="s">
        <v>965</v>
      </c>
      <c r="B2394" s="3" t="s">
        <v>8872</v>
      </c>
      <c r="C2394" s="3" t="s">
        <v>2317</v>
      </c>
      <c r="D2394" s="3" t="s">
        <v>2317</v>
      </c>
      <c r="E2394" s="3" t="s">
        <v>2317</v>
      </c>
      <c r="F2394" s="3" t="s">
        <v>198</v>
      </c>
      <c r="G2394" s="3" t="s">
        <v>2317</v>
      </c>
      <c r="H2394" s="3" t="s">
        <v>2317</v>
      </c>
    </row>
    <row r="2395" spans="1:8" ht="45" customHeight="1" x14ac:dyDescent="0.25">
      <c r="A2395" s="3" t="s">
        <v>965</v>
      </c>
      <c r="B2395" s="3" t="s">
        <v>8873</v>
      </c>
      <c r="C2395" s="3" t="s">
        <v>2317</v>
      </c>
      <c r="D2395" s="3" t="s">
        <v>2317</v>
      </c>
      <c r="E2395" s="3" t="s">
        <v>2317</v>
      </c>
      <c r="F2395" s="3" t="s">
        <v>198</v>
      </c>
      <c r="G2395" s="3" t="s">
        <v>2317</v>
      </c>
      <c r="H2395" s="3" t="s">
        <v>2317</v>
      </c>
    </row>
    <row r="2396" spans="1:8" ht="45" customHeight="1" x14ac:dyDescent="0.25">
      <c r="A2396" s="3" t="s">
        <v>965</v>
      </c>
      <c r="B2396" s="3" t="s">
        <v>8874</v>
      </c>
      <c r="C2396" s="3" t="s">
        <v>2317</v>
      </c>
      <c r="D2396" s="3" t="s">
        <v>2317</v>
      </c>
      <c r="E2396" s="3" t="s">
        <v>2317</v>
      </c>
      <c r="F2396" s="3" t="s">
        <v>198</v>
      </c>
      <c r="G2396" s="3" t="s">
        <v>2317</v>
      </c>
      <c r="H2396" s="3" t="s">
        <v>2317</v>
      </c>
    </row>
    <row r="2397" spans="1:8" ht="45" customHeight="1" x14ac:dyDescent="0.25">
      <c r="A2397" s="3" t="s">
        <v>965</v>
      </c>
      <c r="B2397" s="3" t="s">
        <v>8875</v>
      </c>
      <c r="C2397" s="3" t="s">
        <v>2317</v>
      </c>
      <c r="D2397" s="3" t="s">
        <v>2317</v>
      </c>
      <c r="E2397" s="3" t="s">
        <v>2317</v>
      </c>
      <c r="F2397" s="3" t="s">
        <v>198</v>
      </c>
      <c r="G2397" s="3" t="s">
        <v>2317</v>
      </c>
      <c r="H2397" s="3" t="s">
        <v>2317</v>
      </c>
    </row>
    <row r="2398" spans="1:8" ht="45" customHeight="1" x14ac:dyDescent="0.25">
      <c r="A2398" s="3" t="s">
        <v>965</v>
      </c>
      <c r="B2398" s="3" t="s">
        <v>8876</v>
      </c>
      <c r="C2398" s="3" t="s">
        <v>2317</v>
      </c>
      <c r="D2398" s="3" t="s">
        <v>2317</v>
      </c>
      <c r="E2398" s="3" t="s">
        <v>2317</v>
      </c>
      <c r="F2398" s="3" t="s">
        <v>198</v>
      </c>
      <c r="G2398" s="3" t="s">
        <v>2317</v>
      </c>
      <c r="H2398" s="3" t="s">
        <v>2317</v>
      </c>
    </row>
    <row r="2399" spans="1:8" ht="45" customHeight="1" x14ac:dyDescent="0.25">
      <c r="A2399" s="3" t="s">
        <v>965</v>
      </c>
      <c r="B2399" s="3" t="s">
        <v>8877</v>
      </c>
      <c r="C2399" s="3" t="s">
        <v>2317</v>
      </c>
      <c r="D2399" s="3" t="s">
        <v>2317</v>
      </c>
      <c r="E2399" s="3" t="s">
        <v>2317</v>
      </c>
      <c r="F2399" s="3" t="s">
        <v>198</v>
      </c>
      <c r="G2399" s="3" t="s">
        <v>2317</v>
      </c>
      <c r="H2399" s="3" t="s">
        <v>2317</v>
      </c>
    </row>
    <row r="2400" spans="1:8" ht="45" customHeight="1" x14ac:dyDescent="0.25">
      <c r="A2400" s="3" t="s">
        <v>965</v>
      </c>
      <c r="B2400" s="3" t="s">
        <v>8878</v>
      </c>
      <c r="C2400" s="3" t="s">
        <v>2317</v>
      </c>
      <c r="D2400" s="3" t="s">
        <v>2317</v>
      </c>
      <c r="E2400" s="3" t="s">
        <v>2317</v>
      </c>
      <c r="F2400" s="3" t="s">
        <v>198</v>
      </c>
      <c r="G2400" s="3" t="s">
        <v>2317</v>
      </c>
      <c r="H2400" s="3" t="s">
        <v>2317</v>
      </c>
    </row>
    <row r="2401" spans="1:8" ht="45" customHeight="1" x14ac:dyDescent="0.25">
      <c r="A2401" s="3" t="s">
        <v>965</v>
      </c>
      <c r="B2401" s="3" t="s">
        <v>8879</v>
      </c>
      <c r="C2401" s="3" t="s">
        <v>2317</v>
      </c>
      <c r="D2401" s="3" t="s">
        <v>2317</v>
      </c>
      <c r="E2401" s="3" t="s">
        <v>2317</v>
      </c>
      <c r="F2401" s="3" t="s">
        <v>198</v>
      </c>
      <c r="G2401" s="3" t="s">
        <v>2317</v>
      </c>
      <c r="H2401" s="3" t="s">
        <v>2317</v>
      </c>
    </row>
    <row r="2402" spans="1:8" ht="45" customHeight="1" x14ac:dyDescent="0.25">
      <c r="A2402" s="3" t="s">
        <v>965</v>
      </c>
      <c r="B2402" s="3" t="s">
        <v>8880</v>
      </c>
      <c r="C2402" s="3" t="s">
        <v>2317</v>
      </c>
      <c r="D2402" s="3" t="s">
        <v>2317</v>
      </c>
      <c r="E2402" s="3" t="s">
        <v>2317</v>
      </c>
      <c r="F2402" s="3" t="s">
        <v>198</v>
      </c>
      <c r="G2402" s="3" t="s">
        <v>2317</v>
      </c>
      <c r="H2402" s="3" t="s">
        <v>2317</v>
      </c>
    </row>
    <row r="2403" spans="1:8" ht="45" customHeight="1" x14ac:dyDescent="0.25">
      <c r="A2403" s="3" t="s">
        <v>965</v>
      </c>
      <c r="B2403" s="3" t="s">
        <v>8881</v>
      </c>
      <c r="C2403" s="3" t="s">
        <v>2317</v>
      </c>
      <c r="D2403" s="3" t="s">
        <v>2317</v>
      </c>
      <c r="E2403" s="3" t="s">
        <v>2317</v>
      </c>
      <c r="F2403" s="3" t="s">
        <v>198</v>
      </c>
      <c r="G2403" s="3" t="s">
        <v>2317</v>
      </c>
      <c r="H2403" s="3" t="s">
        <v>2317</v>
      </c>
    </row>
    <row r="2404" spans="1:8" ht="45" customHeight="1" x14ac:dyDescent="0.25">
      <c r="A2404" s="3" t="s">
        <v>965</v>
      </c>
      <c r="B2404" s="3" t="s">
        <v>8882</v>
      </c>
      <c r="C2404" s="3" t="s">
        <v>2317</v>
      </c>
      <c r="D2404" s="3" t="s">
        <v>2317</v>
      </c>
      <c r="E2404" s="3" t="s">
        <v>2317</v>
      </c>
      <c r="F2404" s="3" t="s">
        <v>198</v>
      </c>
      <c r="G2404" s="3" t="s">
        <v>2317</v>
      </c>
      <c r="H2404" s="3" t="s">
        <v>2317</v>
      </c>
    </row>
    <row r="2405" spans="1:8" ht="45" customHeight="1" x14ac:dyDescent="0.25">
      <c r="A2405" s="3" t="s">
        <v>965</v>
      </c>
      <c r="B2405" s="3" t="s">
        <v>8883</v>
      </c>
      <c r="C2405" s="3" t="s">
        <v>2317</v>
      </c>
      <c r="D2405" s="3" t="s">
        <v>2317</v>
      </c>
      <c r="E2405" s="3" t="s">
        <v>2317</v>
      </c>
      <c r="F2405" s="3" t="s">
        <v>198</v>
      </c>
      <c r="G2405" s="3" t="s">
        <v>2317</v>
      </c>
      <c r="H2405" s="3" t="s">
        <v>2317</v>
      </c>
    </row>
    <row r="2406" spans="1:8" ht="45" customHeight="1" x14ac:dyDescent="0.25">
      <c r="A2406" s="3" t="s">
        <v>965</v>
      </c>
      <c r="B2406" s="3" t="s">
        <v>8884</v>
      </c>
      <c r="C2406" s="3" t="s">
        <v>2317</v>
      </c>
      <c r="D2406" s="3" t="s">
        <v>2317</v>
      </c>
      <c r="E2406" s="3" t="s">
        <v>2317</v>
      </c>
      <c r="F2406" s="3" t="s">
        <v>198</v>
      </c>
      <c r="G2406" s="3" t="s">
        <v>2317</v>
      </c>
      <c r="H2406" s="3" t="s">
        <v>2317</v>
      </c>
    </row>
    <row r="2407" spans="1:8" ht="45" customHeight="1" x14ac:dyDescent="0.25">
      <c r="A2407" s="3" t="s">
        <v>965</v>
      </c>
      <c r="B2407" s="3" t="s">
        <v>8885</v>
      </c>
      <c r="C2407" s="3" t="s">
        <v>2317</v>
      </c>
      <c r="D2407" s="3" t="s">
        <v>2317</v>
      </c>
      <c r="E2407" s="3" t="s">
        <v>2317</v>
      </c>
      <c r="F2407" s="3" t="s">
        <v>198</v>
      </c>
      <c r="G2407" s="3" t="s">
        <v>2317</v>
      </c>
      <c r="H2407" s="3" t="s">
        <v>2317</v>
      </c>
    </row>
    <row r="2408" spans="1:8" ht="45" customHeight="1" x14ac:dyDescent="0.25">
      <c r="A2408" s="3" t="s">
        <v>965</v>
      </c>
      <c r="B2408" s="3" t="s">
        <v>8886</v>
      </c>
      <c r="C2408" s="3" t="s">
        <v>2317</v>
      </c>
      <c r="D2408" s="3" t="s">
        <v>2317</v>
      </c>
      <c r="E2408" s="3" t="s">
        <v>2317</v>
      </c>
      <c r="F2408" s="3" t="s">
        <v>198</v>
      </c>
      <c r="G2408" s="3" t="s">
        <v>2317</v>
      </c>
      <c r="H2408" s="3" t="s">
        <v>2317</v>
      </c>
    </row>
    <row r="2409" spans="1:8" ht="45" customHeight="1" x14ac:dyDescent="0.25">
      <c r="A2409" s="3" t="s">
        <v>965</v>
      </c>
      <c r="B2409" s="3" t="s">
        <v>8887</v>
      </c>
      <c r="C2409" s="3" t="s">
        <v>2317</v>
      </c>
      <c r="D2409" s="3" t="s">
        <v>2317</v>
      </c>
      <c r="E2409" s="3" t="s">
        <v>2317</v>
      </c>
      <c r="F2409" s="3" t="s">
        <v>198</v>
      </c>
      <c r="G2409" s="3" t="s">
        <v>2317</v>
      </c>
      <c r="H2409" s="3" t="s">
        <v>2317</v>
      </c>
    </row>
    <row r="2410" spans="1:8" ht="45" customHeight="1" x14ac:dyDescent="0.25">
      <c r="A2410" s="3" t="s">
        <v>965</v>
      </c>
      <c r="B2410" s="3" t="s">
        <v>8888</v>
      </c>
      <c r="C2410" s="3" t="s">
        <v>2317</v>
      </c>
      <c r="D2410" s="3" t="s">
        <v>2317</v>
      </c>
      <c r="E2410" s="3" t="s">
        <v>2317</v>
      </c>
      <c r="F2410" s="3" t="s">
        <v>198</v>
      </c>
      <c r="G2410" s="3" t="s">
        <v>2317</v>
      </c>
      <c r="H2410" s="3" t="s">
        <v>2317</v>
      </c>
    </row>
    <row r="2411" spans="1:8" ht="45" customHeight="1" x14ac:dyDescent="0.25">
      <c r="A2411" s="3" t="s">
        <v>965</v>
      </c>
      <c r="B2411" s="3" t="s">
        <v>8889</v>
      </c>
      <c r="C2411" s="3" t="s">
        <v>2317</v>
      </c>
      <c r="D2411" s="3" t="s">
        <v>2317</v>
      </c>
      <c r="E2411" s="3" t="s">
        <v>2317</v>
      </c>
      <c r="F2411" s="3" t="s">
        <v>198</v>
      </c>
      <c r="G2411" s="3" t="s">
        <v>2317</v>
      </c>
      <c r="H2411" s="3" t="s">
        <v>2317</v>
      </c>
    </row>
    <row r="2412" spans="1:8" ht="45" customHeight="1" x14ac:dyDescent="0.25">
      <c r="A2412" s="3" t="s">
        <v>965</v>
      </c>
      <c r="B2412" s="3" t="s">
        <v>8890</v>
      </c>
      <c r="C2412" s="3" t="s">
        <v>2317</v>
      </c>
      <c r="D2412" s="3" t="s">
        <v>2317</v>
      </c>
      <c r="E2412" s="3" t="s">
        <v>2317</v>
      </c>
      <c r="F2412" s="3" t="s">
        <v>198</v>
      </c>
      <c r="G2412" s="3" t="s">
        <v>2317</v>
      </c>
      <c r="H2412" s="3" t="s">
        <v>2317</v>
      </c>
    </row>
    <row r="2413" spans="1:8" ht="45" customHeight="1" x14ac:dyDescent="0.25">
      <c r="A2413" s="3" t="s">
        <v>965</v>
      </c>
      <c r="B2413" s="3" t="s">
        <v>8891</v>
      </c>
      <c r="C2413" s="3" t="s">
        <v>2317</v>
      </c>
      <c r="D2413" s="3" t="s">
        <v>2317</v>
      </c>
      <c r="E2413" s="3" t="s">
        <v>2317</v>
      </c>
      <c r="F2413" s="3" t="s">
        <v>198</v>
      </c>
      <c r="G2413" s="3" t="s">
        <v>2317</v>
      </c>
      <c r="H2413" s="3" t="s">
        <v>2317</v>
      </c>
    </row>
    <row r="2414" spans="1:8" ht="45" customHeight="1" x14ac:dyDescent="0.25">
      <c r="A2414" s="3" t="s">
        <v>965</v>
      </c>
      <c r="B2414" s="3" t="s">
        <v>8892</v>
      </c>
      <c r="C2414" s="3" t="s">
        <v>2317</v>
      </c>
      <c r="D2414" s="3" t="s">
        <v>2317</v>
      </c>
      <c r="E2414" s="3" t="s">
        <v>2317</v>
      </c>
      <c r="F2414" s="3" t="s">
        <v>198</v>
      </c>
      <c r="G2414" s="3" t="s">
        <v>2317</v>
      </c>
      <c r="H2414" s="3" t="s">
        <v>2317</v>
      </c>
    </row>
    <row r="2415" spans="1:8" ht="45" customHeight="1" x14ac:dyDescent="0.25">
      <c r="A2415" s="3" t="s">
        <v>965</v>
      </c>
      <c r="B2415" s="3" t="s">
        <v>8893</v>
      </c>
      <c r="C2415" s="3" t="s">
        <v>2317</v>
      </c>
      <c r="D2415" s="3" t="s">
        <v>2317</v>
      </c>
      <c r="E2415" s="3" t="s">
        <v>2317</v>
      </c>
      <c r="F2415" s="3" t="s">
        <v>198</v>
      </c>
      <c r="G2415" s="3" t="s">
        <v>2317</v>
      </c>
      <c r="H2415" s="3" t="s">
        <v>2317</v>
      </c>
    </row>
    <row r="2416" spans="1:8" ht="45" customHeight="1" x14ac:dyDescent="0.25">
      <c r="A2416" s="3" t="s">
        <v>965</v>
      </c>
      <c r="B2416" s="3" t="s">
        <v>8894</v>
      </c>
      <c r="C2416" s="3" t="s">
        <v>2317</v>
      </c>
      <c r="D2416" s="3" t="s">
        <v>2317</v>
      </c>
      <c r="E2416" s="3" t="s">
        <v>2317</v>
      </c>
      <c r="F2416" s="3" t="s">
        <v>198</v>
      </c>
      <c r="G2416" s="3" t="s">
        <v>2317</v>
      </c>
      <c r="H2416" s="3" t="s">
        <v>2317</v>
      </c>
    </row>
    <row r="2417" spans="1:8" ht="45" customHeight="1" x14ac:dyDescent="0.25">
      <c r="A2417" s="3" t="s">
        <v>965</v>
      </c>
      <c r="B2417" s="3" t="s">
        <v>8895</v>
      </c>
      <c r="C2417" s="3" t="s">
        <v>2317</v>
      </c>
      <c r="D2417" s="3" t="s">
        <v>2317</v>
      </c>
      <c r="E2417" s="3" t="s">
        <v>2317</v>
      </c>
      <c r="F2417" s="3" t="s">
        <v>198</v>
      </c>
      <c r="G2417" s="3" t="s">
        <v>2317</v>
      </c>
      <c r="H2417" s="3" t="s">
        <v>2317</v>
      </c>
    </row>
    <row r="2418" spans="1:8" ht="45" customHeight="1" x14ac:dyDescent="0.25">
      <c r="A2418" s="3" t="s">
        <v>965</v>
      </c>
      <c r="B2418" s="3" t="s">
        <v>8896</v>
      </c>
      <c r="C2418" s="3" t="s">
        <v>2317</v>
      </c>
      <c r="D2418" s="3" t="s">
        <v>2317</v>
      </c>
      <c r="E2418" s="3" t="s">
        <v>2317</v>
      </c>
      <c r="F2418" s="3" t="s">
        <v>198</v>
      </c>
      <c r="G2418" s="3" t="s">
        <v>2317</v>
      </c>
      <c r="H2418" s="3" t="s">
        <v>2317</v>
      </c>
    </row>
    <row r="2419" spans="1:8" ht="45" customHeight="1" x14ac:dyDescent="0.25">
      <c r="A2419" s="3" t="s">
        <v>965</v>
      </c>
      <c r="B2419" s="3" t="s">
        <v>8897</v>
      </c>
      <c r="C2419" s="3" t="s">
        <v>2317</v>
      </c>
      <c r="D2419" s="3" t="s">
        <v>2317</v>
      </c>
      <c r="E2419" s="3" t="s">
        <v>2317</v>
      </c>
      <c r="F2419" s="3" t="s">
        <v>198</v>
      </c>
      <c r="G2419" s="3" t="s">
        <v>2317</v>
      </c>
      <c r="H2419" s="3" t="s">
        <v>2317</v>
      </c>
    </row>
    <row r="2420" spans="1:8" ht="45" customHeight="1" x14ac:dyDescent="0.25">
      <c r="A2420" s="3" t="s">
        <v>965</v>
      </c>
      <c r="B2420" s="3" t="s">
        <v>8898</v>
      </c>
      <c r="C2420" s="3" t="s">
        <v>2317</v>
      </c>
      <c r="D2420" s="3" t="s">
        <v>2317</v>
      </c>
      <c r="E2420" s="3" t="s">
        <v>2317</v>
      </c>
      <c r="F2420" s="3" t="s">
        <v>198</v>
      </c>
      <c r="G2420" s="3" t="s">
        <v>2317</v>
      </c>
      <c r="H2420" s="3" t="s">
        <v>2317</v>
      </c>
    </row>
    <row r="2421" spans="1:8" ht="45" customHeight="1" x14ac:dyDescent="0.25">
      <c r="A2421" s="3" t="s">
        <v>965</v>
      </c>
      <c r="B2421" s="3" t="s">
        <v>8899</v>
      </c>
      <c r="C2421" s="3" t="s">
        <v>2317</v>
      </c>
      <c r="D2421" s="3" t="s">
        <v>2317</v>
      </c>
      <c r="E2421" s="3" t="s">
        <v>2317</v>
      </c>
      <c r="F2421" s="3" t="s">
        <v>198</v>
      </c>
      <c r="G2421" s="3" t="s">
        <v>2317</v>
      </c>
      <c r="H2421" s="3" t="s">
        <v>2317</v>
      </c>
    </row>
    <row r="2422" spans="1:8" ht="45" customHeight="1" x14ac:dyDescent="0.25">
      <c r="A2422" s="3" t="s">
        <v>965</v>
      </c>
      <c r="B2422" s="3" t="s">
        <v>8900</v>
      </c>
      <c r="C2422" s="3" t="s">
        <v>2317</v>
      </c>
      <c r="D2422" s="3" t="s">
        <v>2317</v>
      </c>
      <c r="E2422" s="3" t="s">
        <v>2317</v>
      </c>
      <c r="F2422" s="3" t="s">
        <v>198</v>
      </c>
      <c r="G2422" s="3" t="s">
        <v>2317</v>
      </c>
      <c r="H2422" s="3" t="s">
        <v>2317</v>
      </c>
    </row>
    <row r="2423" spans="1:8" ht="45" customHeight="1" x14ac:dyDescent="0.25">
      <c r="A2423" s="3" t="s">
        <v>965</v>
      </c>
      <c r="B2423" s="3" t="s">
        <v>8901</v>
      </c>
      <c r="C2423" s="3" t="s">
        <v>2317</v>
      </c>
      <c r="D2423" s="3" t="s">
        <v>2317</v>
      </c>
      <c r="E2423" s="3" t="s">
        <v>2317</v>
      </c>
      <c r="F2423" s="3" t="s">
        <v>198</v>
      </c>
      <c r="G2423" s="3" t="s">
        <v>2317</v>
      </c>
      <c r="H2423" s="3" t="s">
        <v>2317</v>
      </c>
    </row>
    <row r="2424" spans="1:8" ht="45" customHeight="1" x14ac:dyDescent="0.25">
      <c r="A2424" s="3" t="s">
        <v>965</v>
      </c>
      <c r="B2424" s="3" t="s">
        <v>8902</v>
      </c>
      <c r="C2424" s="3" t="s">
        <v>2317</v>
      </c>
      <c r="D2424" s="3" t="s">
        <v>2317</v>
      </c>
      <c r="E2424" s="3" t="s">
        <v>2317</v>
      </c>
      <c r="F2424" s="3" t="s">
        <v>198</v>
      </c>
      <c r="G2424" s="3" t="s">
        <v>2317</v>
      </c>
      <c r="H2424" s="3" t="s">
        <v>2317</v>
      </c>
    </row>
    <row r="2425" spans="1:8" ht="45" customHeight="1" x14ac:dyDescent="0.25">
      <c r="A2425" s="3" t="s">
        <v>965</v>
      </c>
      <c r="B2425" s="3" t="s">
        <v>8903</v>
      </c>
      <c r="C2425" s="3" t="s">
        <v>2317</v>
      </c>
      <c r="D2425" s="3" t="s">
        <v>2317</v>
      </c>
      <c r="E2425" s="3" t="s">
        <v>2317</v>
      </c>
      <c r="F2425" s="3" t="s">
        <v>198</v>
      </c>
      <c r="G2425" s="3" t="s">
        <v>2317</v>
      </c>
      <c r="H2425" s="3" t="s">
        <v>2317</v>
      </c>
    </row>
    <row r="2426" spans="1:8" ht="45" customHeight="1" x14ac:dyDescent="0.25">
      <c r="A2426" s="3" t="s">
        <v>965</v>
      </c>
      <c r="B2426" s="3" t="s">
        <v>8904</v>
      </c>
      <c r="C2426" s="3" t="s">
        <v>2317</v>
      </c>
      <c r="D2426" s="3" t="s">
        <v>2317</v>
      </c>
      <c r="E2426" s="3" t="s">
        <v>2317</v>
      </c>
      <c r="F2426" s="3" t="s">
        <v>198</v>
      </c>
      <c r="G2426" s="3" t="s">
        <v>2317</v>
      </c>
      <c r="H2426" s="3" t="s">
        <v>2317</v>
      </c>
    </row>
    <row r="2427" spans="1:8" ht="45" customHeight="1" x14ac:dyDescent="0.25">
      <c r="A2427" s="3" t="s">
        <v>965</v>
      </c>
      <c r="B2427" s="3" t="s">
        <v>8905</v>
      </c>
      <c r="C2427" s="3" t="s">
        <v>2317</v>
      </c>
      <c r="D2427" s="3" t="s">
        <v>2317</v>
      </c>
      <c r="E2427" s="3" t="s">
        <v>2317</v>
      </c>
      <c r="F2427" s="3" t="s">
        <v>198</v>
      </c>
      <c r="G2427" s="3" t="s">
        <v>2317</v>
      </c>
      <c r="H2427" s="3" t="s">
        <v>2317</v>
      </c>
    </row>
    <row r="2428" spans="1:8" ht="45" customHeight="1" x14ac:dyDescent="0.25">
      <c r="A2428" s="3" t="s">
        <v>965</v>
      </c>
      <c r="B2428" s="3" t="s">
        <v>8906</v>
      </c>
      <c r="C2428" s="3" t="s">
        <v>2317</v>
      </c>
      <c r="D2428" s="3" t="s">
        <v>2317</v>
      </c>
      <c r="E2428" s="3" t="s">
        <v>2317</v>
      </c>
      <c r="F2428" s="3" t="s">
        <v>198</v>
      </c>
      <c r="G2428" s="3" t="s">
        <v>2317</v>
      </c>
      <c r="H2428" s="3" t="s">
        <v>2317</v>
      </c>
    </row>
    <row r="2429" spans="1:8" ht="45" customHeight="1" x14ac:dyDescent="0.25">
      <c r="A2429" s="3" t="s">
        <v>965</v>
      </c>
      <c r="B2429" s="3" t="s">
        <v>8907</v>
      </c>
      <c r="C2429" s="3" t="s">
        <v>2317</v>
      </c>
      <c r="D2429" s="3" t="s">
        <v>2317</v>
      </c>
      <c r="E2429" s="3" t="s">
        <v>2317</v>
      </c>
      <c r="F2429" s="3" t="s">
        <v>198</v>
      </c>
      <c r="G2429" s="3" t="s">
        <v>2317</v>
      </c>
      <c r="H2429" s="3" t="s">
        <v>2317</v>
      </c>
    </row>
    <row r="2430" spans="1:8" ht="45" customHeight="1" x14ac:dyDescent="0.25">
      <c r="A2430" s="3" t="s">
        <v>965</v>
      </c>
      <c r="B2430" s="3" t="s">
        <v>8908</v>
      </c>
      <c r="C2430" s="3" t="s">
        <v>2317</v>
      </c>
      <c r="D2430" s="3" t="s">
        <v>2317</v>
      </c>
      <c r="E2430" s="3" t="s">
        <v>2317</v>
      </c>
      <c r="F2430" s="3" t="s">
        <v>198</v>
      </c>
      <c r="G2430" s="3" t="s">
        <v>2317</v>
      </c>
      <c r="H2430" s="3" t="s">
        <v>2317</v>
      </c>
    </row>
    <row r="2431" spans="1:8" ht="45" customHeight="1" x14ac:dyDescent="0.25">
      <c r="A2431" s="3" t="s">
        <v>965</v>
      </c>
      <c r="B2431" s="3" t="s">
        <v>8909</v>
      </c>
      <c r="C2431" s="3" t="s">
        <v>2317</v>
      </c>
      <c r="D2431" s="3" t="s">
        <v>2317</v>
      </c>
      <c r="E2431" s="3" t="s">
        <v>2317</v>
      </c>
      <c r="F2431" s="3" t="s">
        <v>198</v>
      </c>
      <c r="G2431" s="3" t="s">
        <v>2317</v>
      </c>
      <c r="H2431" s="3" t="s">
        <v>2317</v>
      </c>
    </row>
    <row r="2432" spans="1:8" ht="45" customHeight="1" x14ac:dyDescent="0.25">
      <c r="A2432" s="3" t="s">
        <v>965</v>
      </c>
      <c r="B2432" s="3" t="s">
        <v>8910</v>
      </c>
      <c r="C2432" s="3" t="s">
        <v>2317</v>
      </c>
      <c r="D2432" s="3" t="s">
        <v>2317</v>
      </c>
      <c r="E2432" s="3" t="s">
        <v>2317</v>
      </c>
      <c r="F2432" s="3" t="s">
        <v>198</v>
      </c>
      <c r="G2432" s="3" t="s">
        <v>2317</v>
      </c>
      <c r="H2432" s="3" t="s">
        <v>2317</v>
      </c>
    </row>
    <row r="2433" spans="1:8" ht="45" customHeight="1" x14ac:dyDescent="0.25">
      <c r="A2433" s="3" t="s">
        <v>965</v>
      </c>
      <c r="B2433" s="3" t="s">
        <v>8911</v>
      </c>
      <c r="C2433" s="3" t="s">
        <v>2317</v>
      </c>
      <c r="D2433" s="3" t="s">
        <v>2317</v>
      </c>
      <c r="E2433" s="3" t="s">
        <v>2317</v>
      </c>
      <c r="F2433" s="3" t="s">
        <v>198</v>
      </c>
      <c r="G2433" s="3" t="s">
        <v>2317</v>
      </c>
      <c r="H2433" s="3" t="s">
        <v>2317</v>
      </c>
    </row>
    <row r="2434" spans="1:8" ht="45" customHeight="1" x14ac:dyDescent="0.25">
      <c r="A2434" s="3" t="s">
        <v>965</v>
      </c>
      <c r="B2434" s="3" t="s">
        <v>8912</v>
      </c>
      <c r="C2434" s="3" t="s">
        <v>2317</v>
      </c>
      <c r="D2434" s="3" t="s">
        <v>2317</v>
      </c>
      <c r="E2434" s="3" t="s">
        <v>2317</v>
      </c>
      <c r="F2434" s="3" t="s">
        <v>198</v>
      </c>
      <c r="G2434" s="3" t="s">
        <v>2317</v>
      </c>
      <c r="H2434" s="3" t="s">
        <v>2317</v>
      </c>
    </row>
    <row r="2435" spans="1:8" ht="45" customHeight="1" x14ac:dyDescent="0.25">
      <c r="A2435" s="3" t="s">
        <v>965</v>
      </c>
      <c r="B2435" s="3" t="s">
        <v>8913</v>
      </c>
      <c r="C2435" s="3" t="s">
        <v>2317</v>
      </c>
      <c r="D2435" s="3" t="s">
        <v>2317</v>
      </c>
      <c r="E2435" s="3" t="s">
        <v>2317</v>
      </c>
      <c r="F2435" s="3" t="s">
        <v>198</v>
      </c>
      <c r="G2435" s="3" t="s">
        <v>2317</v>
      </c>
      <c r="H2435" s="3" t="s">
        <v>2317</v>
      </c>
    </row>
    <row r="2436" spans="1:8" ht="45" customHeight="1" x14ac:dyDescent="0.25">
      <c r="A2436" s="3" t="s">
        <v>965</v>
      </c>
      <c r="B2436" s="3" t="s">
        <v>8914</v>
      </c>
      <c r="C2436" s="3" t="s">
        <v>2317</v>
      </c>
      <c r="D2436" s="3" t="s">
        <v>2317</v>
      </c>
      <c r="E2436" s="3" t="s">
        <v>2317</v>
      </c>
      <c r="F2436" s="3" t="s">
        <v>198</v>
      </c>
      <c r="G2436" s="3" t="s">
        <v>2317</v>
      </c>
      <c r="H2436" s="3" t="s">
        <v>2317</v>
      </c>
    </row>
    <row r="2437" spans="1:8" ht="45" customHeight="1" x14ac:dyDescent="0.25">
      <c r="A2437" s="3" t="s">
        <v>966</v>
      </c>
      <c r="B2437" s="3" t="s">
        <v>8915</v>
      </c>
      <c r="C2437" s="3" t="s">
        <v>2317</v>
      </c>
      <c r="D2437" s="3" t="s">
        <v>2317</v>
      </c>
      <c r="E2437" s="3" t="s">
        <v>2317</v>
      </c>
      <c r="F2437" s="3" t="s">
        <v>198</v>
      </c>
      <c r="G2437" s="3" t="s">
        <v>2317</v>
      </c>
      <c r="H2437" s="3" t="s">
        <v>2317</v>
      </c>
    </row>
    <row r="2438" spans="1:8" ht="45" customHeight="1" x14ac:dyDescent="0.25">
      <c r="A2438" s="3" t="s">
        <v>966</v>
      </c>
      <c r="B2438" s="3" t="s">
        <v>8916</v>
      </c>
      <c r="C2438" s="3" t="s">
        <v>2317</v>
      </c>
      <c r="D2438" s="3" t="s">
        <v>2317</v>
      </c>
      <c r="E2438" s="3" t="s">
        <v>2317</v>
      </c>
      <c r="F2438" s="3" t="s">
        <v>198</v>
      </c>
      <c r="G2438" s="3" t="s">
        <v>2317</v>
      </c>
      <c r="H2438" s="3" t="s">
        <v>2317</v>
      </c>
    </row>
    <row r="2439" spans="1:8" ht="45" customHeight="1" x14ac:dyDescent="0.25">
      <c r="A2439" s="3" t="s">
        <v>966</v>
      </c>
      <c r="B2439" s="3" t="s">
        <v>8917</v>
      </c>
      <c r="C2439" s="3" t="s">
        <v>2317</v>
      </c>
      <c r="D2439" s="3" t="s">
        <v>2317</v>
      </c>
      <c r="E2439" s="3" t="s">
        <v>2317</v>
      </c>
      <c r="F2439" s="3" t="s">
        <v>198</v>
      </c>
      <c r="G2439" s="3" t="s">
        <v>2317</v>
      </c>
      <c r="H2439" s="3" t="s">
        <v>2317</v>
      </c>
    </row>
    <row r="2440" spans="1:8" ht="45" customHeight="1" x14ac:dyDescent="0.25">
      <c r="A2440" s="3" t="s">
        <v>966</v>
      </c>
      <c r="B2440" s="3" t="s">
        <v>8918</v>
      </c>
      <c r="C2440" s="3" t="s">
        <v>2317</v>
      </c>
      <c r="D2440" s="3" t="s">
        <v>2317</v>
      </c>
      <c r="E2440" s="3" t="s">
        <v>2317</v>
      </c>
      <c r="F2440" s="3" t="s">
        <v>198</v>
      </c>
      <c r="G2440" s="3" t="s">
        <v>2317</v>
      </c>
      <c r="H2440" s="3" t="s">
        <v>2317</v>
      </c>
    </row>
    <row r="2441" spans="1:8" ht="45" customHeight="1" x14ac:dyDescent="0.25">
      <c r="A2441" s="3" t="s">
        <v>966</v>
      </c>
      <c r="B2441" s="3" t="s">
        <v>8919</v>
      </c>
      <c r="C2441" s="3" t="s">
        <v>2317</v>
      </c>
      <c r="D2441" s="3" t="s">
        <v>2317</v>
      </c>
      <c r="E2441" s="3" t="s">
        <v>2317</v>
      </c>
      <c r="F2441" s="3" t="s">
        <v>198</v>
      </c>
      <c r="G2441" s="3" t="s">
        <v>2317</v>
      </c>
      <c r="H2441" s="3" t="s">
        <v>2317</v>
      </c>
    </row>
    <row r="2442" spans="1:8" ht="45" customHeight="1" x14ac:dyDescent="0.25">
      <c r="A2442" s="3" t="s">
        <v>966</v>
      </c>
      <c r="B2442" s="3" t="s">
        <v>8920</v>
      </c>
      <c r="C2442" s="3" t="s">
        <v>2317</v>
      </c>
      <c r="D2442" s="3" t="s">
        <v>2317</v>
      </c>
      <c r="E2442" s="3" t="s">
        <v>2317</v>
      </c>
      <c r="F2442" s="3" t="s">
        <v>198</v>
      </c>
      <c r="G2442" s="3" t="s">
        <v>2317</v>
      </c>
      <c r="H2442" s="3" t="s">
        <v>2317</v>
      </c>
    </row>
    <row r="2443" spans="1:8" ht="45" customHeight="1" x14ac:dyDescent="0.25">
      <c r="A2443" s="3" t="s">
        <v>966</v>
      </c>
      <c r="B2443" s="3" t="s">
        <v>8921</v>
      </c>
      <c r="C2443" s="3" t="s">
        <v>2317</v>
      </c>
      <c r="D2443" s="3" t="s">
        <v>2317</v>
      </c>
      <c r="E2443" s="3" t="s">
        <v>2317</v>
      </c>
      <c r="F2443" s="3" t="s">
        <v>198</v>
      </c>
      <c r="G2443" s="3" t="s">
        <v>2317</v>
      </c>
      <c r="H2443" s="3" t="s">
        <v>2317</v>
      </c>
    </row>
    <row r="2444" spans="1:8" ht="45" customHeight="1" x14ac:dyDescent="0.25">
      <c r="A2444" s="3" t="s">
        <v>966</v>
      </c>
      <c r="B2444" s="3" t="s">
        <v>8922</v>
      </c>
      <c r="C2444" s="3" t="s">
        <v>2317</v>
      </c>
      <c r="D2444" s="3" t="s">
        <v>2317</v>
      </c>
      <c r="E2444" s="3" t="s">
        <v>2317</v>
      </c>
      <c r="F2444" s="3" t="s">
        <v>198</v>
      </c>
      <c r="G2444" s="3" t="s">
        <v>2317</v>
      </c>
      <c r="H2444" s="3" t="s">
        <v>2317</v>
      </c>
    </row>
    <row r="2445" spans="1:8" ht="45" customHeight="1" x14ac:dyDescent="0.25">
      <c r="A2445" s="3" t="s">
        <v>966</v>
      </c>
      <c r="B2445" s="3" t="s">
        <v>8923</v>
      </c>
      <c r="C2445" s="3" t="s">
        <v>2317</v>
      </c>
      <c r="D2445" s="3" t="s">
        <v>2317</v>
      </c>
      <c r="E2445" s="3" t="s">
        <v>2317</v>
      </c>
      <c r="F2445" s="3" t="s">
        <v>198</v>
      </c>
      <c r="G2445" s="3" t="s">
        <v>2317</v>
      </c>
      <c r="H2445" s="3" t="s">
        <v>2317</v>
      </c>
    </row>
    <row r="2446" spans="1:8" ht="45" customHeight="1" x14ac:dyDescent="0.25">
      <c r="A2446" s="3" t="s">
        <v>966</v>
      </c>
      <c r="B2446" s="3" t="s">
        <v>8924</v>
      </c>
      <c r="C2446" s="3" t="s">
        <v>2317</v>
      </c>
      <c r="D2446" s="3" t="s">
        <v>2317</v>
      </c>
      <c r="E2446" s="3" t="s">
        <v>2317</v>
      </c>
      <c r="F2446" s="3" t="s">
        <v>198</v>
      </c>
      <c r="G2446" s="3" t="s">
        <v>2317</v>
      </c>
      <c r="H2446" s="3" t="s">
        <v>2317</v>
      </c>
    </row>
    <row r="2447" spans="1:8" ht="45" customHeight="1" x14ac:dyDescent="0.25">
      <c r="A2447" s="3" t="s">
        <v>966</v>
      </c>
      <c r="B2447" s="3" t="s">
        <v>8925</v>
      </c>
      <c r="C2447" s="3" t="s">
        <v>2317</v>
      </c>
      <c r="D2447" s="3" t="s">
        <v>2317</v>
      </c>
      <c r="E2447" s="3" t="s">
        <v>2317</v>
      </c>
      <c r="F2447" s="3" t="s">
        <v>198</v>
      </c>
      <c r="G2447" s="3" t="s">
        <v>2317</v>
      </c>
      <c r="H2447" s="3" t="s">
        <v>2317</v>
      </c>
    </row>
    <row r="2448" spans="1:8" ht="45" customHeight="1" x14ac:dyDescent="0.25">
      <c r="A2448" s="3" t="s">
        <v>966</v>
      </c>
      <c r="B2448" s="3" t="s">
        <v>8926</v>
      </c>
      <c r="C2448" s="3" t="s">
        <v>2317</v>
      </c>
      <c r="D2448" s="3" t="s">
        <v>2317</v>
      </c>
      <c r="E2448" s="3" t="s">
        <v>2317</v>
      </c>
      <c r="F2448" s="3" t="s">
        <v>198</v>
      </c>
      <c r="G2448" s="3" t="s">
        <v>2317</v>
      </c>
      <c r="H2448" s="3" t="s">
        <v>2317</v>
      </c>
    </row>
    <row r="2449" spans="1:8" ht="45" customHeight="1" x14ac:dyDescent="0.25">
      <c r="A2449" s="3" t="s">
        <v>966</v>
      </c>
      <c r="B2449" s="3" t="s">
        <v>8927</v>
      </c>
      <c r="C2449" s="3" t="s">
        <v>2317</v>
      </c>
      <c r="D2449" s="3" t="s">
        <v>2317</v>
      </c>
      <c r="E2449" s="3" t="s">
        <v>2317</v>
      </c>
      <c r="F2449" s="3" t="s">
        <v>198</v>
      </c>
      <c r="G2449" s="3" t="s">
        <v>2317</v>
      </c>
      <c r="H2449" s="3" t="s">
        <v>2317</v>
      </c>
    </row>
    <row r="2450" spans="1:8" ht="45" customHeight="1" x14ac:dyDescent="0.25">
      <c r="A2450" s="3" t="s">
        <v>966</v>
      </c>
      <c r="B2450" s="3" t="s">
        <v>8928</v>
      </c>
      <c r="C2450" s="3" t="s">
        <v>2317</v>
      </c>
      <c r="D2450" s="3" t="s">
        <v>2317</v>
      </c>
      <c r="E2450" s="3" t="s">
        <v>2317</v>
      </c>
      <c r="F2450" s="3" t="s">
        <v>198</v>
      </c>
      <c r="G2450" s="3" t="s">
        <v>2317</v>
      </c>
      <c r="H2450" s="3" t="s">
        <v>2317</v>
      </c>
    </row>
    <row r="2451" spans="1:8" ht="45" customHeight="1" x14ac:dyDescent="0.25">
      <c r="A2451" s="3" t="s">
        <v>966</v>
      </c>
      <c r="B2451" s="3" t="s">
        <v>8929</v>
      </c>
      <c r="C2451" s="3" t="s">
        <v>2317</v>
      </c>
      <c r="D2451" s="3" t="s">
        <v>2317</v>
      </c>
      <c r="E2451" s="3" t="s">
        <v>2317</v>
      </c>
      <c r="F2451" s="3" t="s">
        <v>198</v>
      </c>
      <c r="G2451" s="3" t="s">
        <v>2317</v>
      </c>
      <c r="H2451" s="3" t="s">
        <v>2317</v>
      </c>
    </row>
    <row r="2452" spans="1:8" ht="45" customHeight="1" x14ac:dyDescent="0.25">
      <c r="A2452" s="3" t="s">
        <v>966</v>
      </c>
      <c r="B2452" s="3" t="s">
        <v>8930</v>
      </c>
      <c r="C2452" s="3" t="s">
        <v>2317</v>
      </c>
      <c r="D2452" s="3" t="s">
        <v>2317</v>
      </c>
      <c r="E2452" s="3" t="s">
        <v>2317</v>
      </c>
      <c r="F2452" s="3" t="s">
        <v>198</v>
      </c>
      <c r="G2452" s="3" t="s">
        <v>2317</v>
      </c>
      <c r="H2452" s="3" t="s">
        <v>2317</v>
      </c>
    </row>
    <row r="2453" spans="1:8" ht="45" customHeight="1" x14ac:dyDescent="0.25">
      <c r="A2453" s="3" t="s">
        <v>966</v>
      </c>
      <c r="B2453" s="3" t="s">
        <v>8931</v>
      </c>
      <c r="C2453" s="3" t="s">
        <v>2317</v>
      </c>
      <c r="D2453" s="3" t="s">
        <v>2317</v>
      </c>
      <c r="E2453" s="3" t="s">
        <v>2317</v>
      </c>
      <c r="F2453" s="3" t="s">
        <v>198</v>
      </c>
      <c r="G2453" s="3" t="s">
        <v>2317</v>
      </c>
      <c r="H2453" s="3" t="s">
        <v>2317</v>
      </c>
    </row>
    <row r="2454" spans="1:8" ht="45" customHeight="1" x14ac:dyDescent="0.25">
      <c r="A2454" s="3" t="s">
        <v>966</v>
      </c>
      <c r="B2454" s="3" t="s">
        <v>8932</v>
      </c>
      <c r="C2454" s="3" t="s">
        <v>2317</v>
      </c>
      <c r="D2454" s="3" t="s">
        <v>2317</v>
      </c>
      <c r="E2454" s="3" t="s">
        <v>2317</v>
      </c>
      <c r="F2454" s="3" t="s">
        <v>198</v>
      </c>
      <c r="G2454" s="3" t="s">
        <v>2317</v>
      </c>
      <c r="H2454" s="3" t="s">
        <v>2317</v>
      </c>
    </row>
    <row r="2455" spans="1:8" ht="45" customHeight="1" x14ac:dyDescent="0.25">
      <c r="A2455" s="3" t="s">
        <v>966</v>
      </c>
      <c r="B2455" s="3" t="s">
        <v>8933</v>
      </c>
      <c r="C2455" s="3" t="s">
        <v>2317</v>
      </c>
      <c r="D2455" s="3" t="s">
        <v>2317</v>
      </c>
      <c r="E2455" s="3" t="s">
        <v>2317</v>
      </c>
      <c r="F2455" s="3" t="s">
        <v>198</v>
      </c>
      <c r="G2455" s="3" t="s">
        <v>2317</v>
      </c>
      <c r="H2455" s="3" t="s">
        <v>2317</v>
      </c>
    </row>
    <row r="2456" spans="1:8" ht="45" customHeight="1" x14ac:dyDescent="0.25">
      <c r="A2456" s="3" t="s">
        <v>966</v>
      </c>
      <c r="B2456" s="3" t="s">
        <v>8934</v>
      </c>
      <c r="C2456" s="3" t="s">
        <v>2317</v>
      </c>
      <c r="D2456" s="3" t="s">
        <v>2317</v>
      </c>
      <c r="E2456" s="3" t="s">
        <v>2317</v>
      </c>
      <c r="F2456" s="3" t="s">
        <v>198</v>
      </c>
      <c r="G2456" s="3" t="s">
        <v>2317</v>
      </c>
      <c r="H2456" s="3" t="s">
        <v>2317</v>
      </c>
    </row>
    <row r="2457" spans="1:8" ht="45" customHeight="1" x14ac:dyDescent="0.25">
      <c r="A2457" s="3" t="s">
        <v>966</v>
      </c>
      <c r="B2457" s="3" t="s">
        <v>8935</v>
      </c>
      <c r="C2457" s="3" t="s">
        <v>2317</v>
      </c>
      <c r="D2457" s="3" t="s">
        <v>2317</v>
      </c>
      <c r="E2457" s="3" t="s">
        <v>2317</v>
      </c>
      <c r="F2457" s="3" t="s">
        <v>198</v>
      </c>
      <c r="G2457" s="3" t="s">
        <v>2317</v>
      </c>
      <c r="H2457" s="3" t="s">
        <v>2317</v>
      </c>
    </row>
    <row r="2458" spans="1:8" ht="45" customHeight="1" x14ac:dyDescent="0.25">
      <c r="A2458" s="3" t="s">
        <v>966</v>
      </c>
      <c r="B2458" s="3" t="s">
        <v>8936</v>
      </c>
      <c r="C2458" s="3" t="s">
        <v>2317</v>
      </c>
      <c r="D2458" s="3" t="s">
        <v>2317</v>
      </c>
      <c r="E2458" s="3" t="s">
        <v>2317</v>
      </c>
      <c r="F2458" s="3" t="s">
        <v>198</v>
      </c>
      <c r="G2458" s="3" t="s">
        <v>2317</v>
      </c>
      <c r="H2458" s="3" t="s">
        <v>2317</v>
      </c>
    </row>
    <row r="2459" spans="1:8" ht="45" customHeight="1" x14ac:dyDescent="0.25">
      <c r="A2459" s="3" t="s">
        <v>966</v>
      </c>
      <c r="B2459" s="3" t="s">
        <v>8937</v>
      </c>
      <c r="C2459" s="3" t="s">
        <v>2317</v>
      </c>
      <c r="D2459" s="3" t="s">
        <v>2317</v>
      </c>
      <c r="E2459" s="3" t="s">
        <v>2317</v>
      </c>
      <c r="F2459" s="3" t="s">
        <v>198</v>
      </c>
      <c r="G2459" s="3" t="s">
        <v>2317</v>
      </c>
      <c r="H2459" s="3" t="s">
        <v>2317</v>
      </c>
    </row>
    <row r="2460" spans="1:8" ht="45" customHeight="1" x14ac:dyDescent="0.25">
      <c r="A2460" s="3" t="s">
        <v>966</v>
      </c>
      <c r="B2460" s="3" t="s">
        <v>8938</v>
      </c>
      <c r="C2460" s="3" t="s">
        <v>2317</v>
      </c>
      <c r="D2460" s="3" t="s">
        <v>2317</v>
      </c>
      <c r="E2460" s="3" t="s">
        <v>2317</v>
      </c>
      <c r="F2460" s="3" t="s">
        <v>198</v>
      </c>
      <c r="G2460" s="3" t="s">
        <v>2317</v>
      </c>
      <c r="H2460" s="3" t="s">
        <v>2317</v>
      </c>
    </row>
    <row r="2461" spans="1:8" ht="45" customHeight="1" x14ac:dyDescent="0.25">
      <c r="A2461" s="3" t="s">
        <v>966</v>
      </c>
      <c r="B2461" s="3" t="s">
        <v>8939</v>
      </c>
      <c r="C2461" s="3" t="s">
        <v>2317</v>
      </c>
      <c r="D2461" s="3" t="s">
        <v>2317</v>
      </c>
      <c r="E2461" s="3" t="s">
        <v>2317</v>
      </c>
      <c r="F2461" s="3" t="s">
        <v>198</v>
      </c>
      <c r="G2461" s="3" t="s">
        <v>2317</v>
      </c>
      <c r="H2461" s="3" t="s">
        <v>2317</v>
      </c>
    </row>
    <row r="2462" spans="1:8" ht="45" customHeight="1" x14ac:dyDescent="0.25">
      <c r="A2462" s="3" t="s">
        <v>966</v>
      </c>
      <c r="B2462" s="3" t="s">
        <v>8940</v>
      </c>
      <c r="C2462" s="3" t="s">
        <v>2317</v>
      </c>
      <c r="D2462" s="3" t="s">
        <v>2317</v>
      </c>
      <c r="E2462" s="3" t="s">
        <v>2317</v>
      </c>
      <c r="F2462" s="3" t="s">
        <v>198</v>
      </c>
      <c r="G2462" s="3" t="s">
        <v>2317</v>
      </c>
      <c r="H2462" s="3" t="s">
        <v>2317</v>
      </c>
    </row>
    <row r="2463" spans="1:8" ht="45" customHeight="1" x14ac:dyDescent="0.25">
      <c r="A2463" s="3" t="s">
        <v>966</v>
      </c>
      <c r="B2463" s="3" t="s">
        <v>8941</v>
      </c>
      <c r="C2463" s="3" t="s">
        <v>2317</v>
      </c>
      <c r="D2463" s="3" t="s">
        <v>2317</v>
      </c>
      <c r="E2463" s="3" t="s">
        <v>2317</v>
      </c>
      <c r="F2463" s="3" t="s">
        <v>198</v>
      </c>
      <c r="G2463" s="3" t="s">
        <v>2317</v>
      </c>
      <c r="H2463" s="3" t="s">
        <v>2317</v>
      </c>
    </row>
    <row r="2464" spans="1:8" ht="45" customHeight="1" x14ac:dyDescent="0.25">
      <c r="A2464" s="3" t="s">
        <v>966</v>
      </c>
      <c r="B2464" s="3" t="s">
        <v>8942</v>
      </c>
      <c r="C2464" s="3" t="s">
        <v>2317</v>
      </c>
      <c r="D2464" s="3" t="s">
        <v>2317</v>
      </c>
      <c r="E2464" s="3" t="s">
        <v>2317</v>
      </c>
      <c r="F2464" s="3" t="s">
        <v>198</v>
      </c>
      <c r="G2464" s="3" t="s">
        <v>2317</v>
      </c>
      <c r="H2464" s="3" t="s">
        <v>2317</v>
      </c>
    </row>
    <row r="2465" spans="1:8" ht="45" customHeight="1" x14ac:dyDescent="0.25">
      <c r="A2465" s="3" t="s">
        <v>966</v>
      </c>
      <c r="B2465" s="3" t="s">
        <v>8943</v>
      </c>
      <c r="C2465" s="3" t="s">
        <v>2317</v>
      </c>
      <c r="D2465" s="3" t="s">
        <v>2317</v>
      </c>
      <c r="E2465" s="3" t="s">
        <v>2317</v>
      </c>
      <c r="F2465" s="3" t="s">
        <v>198</v>
      </c>
      <c r="G2465" s="3" t="s">
        <v>2317</v>
      </c>
      <c r="H2465" s="3" t="s">
        <v>2317</v>
      </c>
    </row>
    <row r="2466" spans="1:8" ht="45" customHeight="1" x14ac:dyDescent="0.25">
      <c r="A2466" s="3" t="s">
        <v>966</v>
      </c>
      <c r="B2466" s="3" t="s">
        <v>8944</v>
      </c>
      <c r="C2466" s="3" t="s">
        <v>2317</v>
      </c>
      <c r="D2466" s="3" t="s">
        <v>2317</v>
      </c>
      <c r="E2466" s="3" t="s">
        <v>2317</v>
      </c>
      <c r="F2466" s="3" t="s">
        <v>198</v>
      </c>
      <c r="G2466" s="3" t="s">
        <v>2317</v>
      </c>
      <c r="H2466" s="3" t="s">
        <v>2317</v>
      </c>
    </row>
    <row r="2467" spans="1:8" ht="45" customHeight="1" x14ac:dyDescent="0.25">
      <c r="A2467" s="3" t="s">
        <v>966</v>
      </c>
      <c r="B2467" s="3" t="s">
        <v>8945</v>
      </c>
      <c r="C2467" s="3" t="s">
        <v>2317</v>
      </c>
      <c r="D2467" s="3" t="s">
        <v>2317</v>
      </c>
      <c r="E2467" s="3" t="s">
        <v>2317</v>
      </c>
      <c r="F2467" s="3" t="s">
        <v>198</v>
      </c>
      <c r="G2467" s="3" t="s">
        <v>2317</v>
      </c>
      <c r="H2467" s="3" t="s">
        <v>2317</v>
      </c>
    </row>
    <row r="2468" spans="1:8" ht="45" customHeight="1" x14ac:dyDescent="0.25">
      <c r="A2468" s="3" t="s">
        <v>966</v>
      </c>
      <c r="B2468" s="3" t="s">
        <v>8946</v>
      </c>
      <c r="C2468" s="3" t="s">
        <v>2317</v>
      </c>
      <c r="D2468" s="3" t="s">
        <v>2317</v>
      </c>
      <c r="E2468" s="3" t="s">
        <v>2317</v>
      </c>
      <c r="F2468" s="3" t="s">
        <v>198</v>
      </c>
      <c r="G2468" s="3" t="s">
        <v>2317</v>
      </c>
      <c r="H2468" s="3" t="s">
        <v>2317</v>
      </c>
    </row>
    <row r="2469" spans="1:8" ht="45" customHeight="1" x14ac:dyDescent="0.25">
      <c r="A2469" s="3" t="s">
        <v>966</v>
      </c>
      <c r="B2469" s="3" t="s">
        <v>8947</v>
      </c>
      <c r="C2469" s="3" t="s">
        <v>2317</v>
      </c>
      <c r="D2469" s="3" t="s">
        <v>2317</v>
      </c>
      <c r="E2469" s="3" t="s">
        <v>2317</v>
      </c>
      <c r="F2469" s="3" t="s">
        <v>198</v>
      </c>
      <c r="G2469" s="3" t="s">
        <v>2317</v>
      </c>
      <c r="H2469" s="3" t="s">
        <v>2317</v>
      </c>
    </row>
    <row r="2470" spans="1:8" ht="45" customHeight="1" x14ac:dyDescent="0.25">
      <c r="A2470" s="3" t="s">
        <v>966</v>
      </c>
      <c r="B2470" s="3" t="s">
        <v>8948</v>
      </c>
      <c r="C2470" s="3" t="s">
        <v>2317</v>
      </c>
      <c r="D2470" s="3" t="s">
        <v>2317</v>
      </c>
      <c r="E2470" s="3" t="s">
        <v>2317</v>
      </c>
      <c r="F2470" s="3" t="s">
        <v>198</v>
      </c>
      <c r="G2470" s="3" t="s">
        <v>2317</v>
      </c>
      <c r="H2470" s="3" t="s">
        <v>2317</v>
      </c>
    </row>
    <row r="2471" spans="1:8" ht="45" customHeight="1" x14ac:dyDescent="0.25">
      <c r="A2471" s="3" t="s">
        <v>966</v>
      </c>
      <c r="B2471" s="3" t="s">
        <v>8949</v>
      </c>
      <c r="C2471" s="3" t="s">
        <v>2317</v>
      </c>
      <c r="D2471" s="3" t="s">
        <v>2317</v>
      </c>
      <c r="E2471" s="3" t="s">
        <v>2317</v>
      </c>
      <c r="F2471" s="3" t="s">
        <v>198</v>
      </c>
      <c r="G2471" s="3" t="s">
        <v>2317</v>
      </c>
      <c r="H2471" s="3" t="s">
        <v>2317</v>
      </c>
    </row>
    <row r="2472" spans="1:8" ht="45" customHeight="1" x14ac:dyDescent="0.25">
      <c r="A2472" s="3" t="s">
        <v>966</v>
      </c>
      <c r="B2472" s="3" t="s">
        <v>8950</v>
      </c>
      <c r="C2472" s="3" t="s">
        <v>2317</v>
      </c>
      <c r="D2472" s="3" t="s">
        <v>2317</v>
      </c>
      <c r="E2472" s="3" t="s">
        <v>2317</v>
      </c>
      <c r="F2472" s="3" t="s">
        <v>198</v>
      </c>
      <c r="G2472" s="3" t="s">
        <v>2317</v>
      </c>
      <c r="H2472" s="3" t="s">
        <v>2317</v>
      </c>
    </row>
    <row r="2473" spans="1:8" ht="45" customHeight="1" x14ac:dyDescent="0.25">
      <c r="A2473" s="3" t="s">
        <v>966</v>
      </c>
      <c r="B2473" s="3" t="s">
        <v>8951</v>
      </c>
      <c r="C2473" s="3" t="s">
        <v>2317</v>
      </c>
      <c r="D2473" s="3" t="s">
        <v>2317</v>
      </c>
      <c r="E2473" s="3" t="s">
        <v>2317</v>
      </c>
      <c r="F2473" s="3" t="s">
        <v>198</v>
      </c>
      <c r="G2473" s="3" t="s">
        <v>2317</v>
      </c>
      <c r="H2473" s="3" t="s">
        <v>2317</v>
      </c>
    </row>
    <row r="2474" spans="1:8" ht="45" customHeight="1" x14ac:dyDescent="0.25">
      <c r="A2474" s="3" t="s">
        <v>966</v>
      </c>
      <c r="B2474" s="3" t="s">
        <v>8952</v>
      </c>
      <c r="C2474" s="3" t="s">
        <v>2317</v>
      </c>
      <c r="D2474" s="3" t="s">
        <v>2317</v>
      </c>
      <c r="E2474" s="3" t="s">
        <v>2317</v>
      </c>
      <c r="F2474" s="3" t="s">
        <v>198</v>
      </c>
      <c r="G2474" s="3" t="s">
        <v>2317</v>
      </c>
      <c r="H2474" s="3" t="s">
        <v>2317</v>
      </c>
    </row>
    <row r="2475" spans="1:8" ht="45" customHeight="1" x14ac:dyDescent="0.25">
      <c r="A2475" s="3" t="s">
        <v>966</v>
      </c>
      <c r="B2475" s="3" t="s">
        <v>8953</v>
      </c>
      <c r="C2475" s="3" t="s">
        <v>2317</v>
      </c>
      <c r="D2475" s="3" t="s">
        <v>2317</v>
      </c>
      <c r="E2475" s="3" t="s">
        <v>2317</v>
      </c>
      <c r="F2475" s="3" t="s">
        <v>198</v>
      </c>
      <c r="G2475" s="3" t="s">
        <v>2317</v>
      </c>
      <c r="H2475" s="3" t="s">
        <v>2317</v>
      </c>
    </row>
    <row r="2476" spans="1:8" ht="45" customHeight="1" x14ac:dyDescent="0.25">
      <c r="A2476" s="3" t="s">
        <v>966</v>
      </c>
      <c r="B2476" s="3" t="s">
        <v>8954</v>
      </c>
      <c r="C2476" s="3" t="s">
        <v>2317</v>
      </c>
      <c r="D2476" s="3" t="s">
        <v>2317</v>
      </c>
      <c r="E2476" s="3" t="s">
        <v>2317</v>
      </c>
      <c r="F2476" s="3" t="s">
        <v>198</v>
      </c>
      <c r="G2476" s="3" t="s">
        <v>2317</v>
      </c>
      <c r="H2476" s="3" t="s">
        <v>2317</v>
      </c>
    </row>
    <row r="2477" spans="1:8" ht="45" customHeight="1" x14ac:dyDescent="0.25">
      <c r="A2477" s="3" t="s">
        <v>966</v>
      </c>
      <c r="B2477" s="3" t="s">
        <v>8955</v>
      </c>
      <c r="C2477" s="3" t="s">
        <v>2317</v>
      </c>
      <c r="D2477" s="3" t="s">
        <v>2317</v>
      </c>
      <c r="E2477" s="3" t="s">
        <v>2317</v>
      </c>
      <c r="F2477" s="3" t="s">
        <v>198</v>
      </c>
      <c r="G2477" s="3" t="s">
        <v>2317</v>
      </c>
      <c r="H2477" s="3" t="s">
        <v>2317</v>
      </c>
    </row>
    <row r="2478" spans="1:8" ht="45" customHeight="1" x14ac:dyDescent="0.25">
      <c r="A2478" s="3" t="s">
        <v>966</v>
      </c>
      <c r="B2478" s="3" t="s">
        <v>8956</v>
      </c>
      <c r="C2478" s="3" t="s">
        <v>2317</v>
      </c>
      <c r="D2478" s="3" t="s">
        <v>2317</v>
      </c>
      <c r="E2478" s="3" t="s">
        <v>2317</v>
      </c>
      <c r="F2478" s="3" t="s">
        <v>198</v>
      </c>
      <c r="G2478" s="3" t="s">
        <v>2317</v>
      </c>
      <c r="H2478" s="3" t="s">
        <v>2317</v>
      </c>
    </row>
    <row r="2479" spans="1:8" ht="45" customHeight="1" x14ac:dyDescent="0.25">
      <c r="A2479" s="3" t="s">
        <v>966</v>
      </c>
      <c r="B2479" s="3" t="s">
        <v>8957</v>
      </c>
      <c r="C2479" s="3" t="s">
        <v>2317</v>
      </c>
      <c r="D2479" s="3" t="s">
        <v>2317</v>
      </c>
      <c r="E2479" s="3" t="s">
        <v>2317</v>
      </c>
      <c r="F2479" s="3" t="s">
        <v>198</v>
      </c>
      <c r="G2479" s="3" t="s">
        <v>2317</v>
      </c>
      <c r="H2479" s="3" t="s">
        <v>2317</v>
      </c>
    </row>
    <row r="2480" spans="1:8" ht="45" customHeight="1" x14ac:dyDescent="0.25">
      <c r="A2480" s="3" t="s">
        <v>966</v>
      </c>
      <c r="B2480" s="3" t="s">
        <v>8958</v>
      </c>
      <c r="C2480" s="3" t="s">
        <v>2317</v>
      </c>
      <c r="D2480" s="3" t="s">
        <v>2317</v>
      </c>
      <c r="E2480" s="3" t="s">
        <v>2317</v>
      </c>
      <c r="F2480" s="3" t="s">
        <v>198</v>
      </c>
      <c r="G2480" s="3" t="s">
        <v>2317</v>
      </c>
      <c r="H2480" s="3" t="s">
        <v>2317</v>
      </c>
    </row>
    <row r="2481" spans="1:8" ht="45" customHeight="1" x14ac:dyDescent="0.25">
      <c r="A2481" s="3" t="s">
        <v>966</v>
      </c>
      <c r="B2481" s="3" t="s">
        <v>8959</v>
      </c>
      <c r="C2481" s="3" t="s">
        <v>2317</v>
      </c>
      <c r="D2481" s="3" t="s">
        <v>2317</v>
      </c>
      <c r="E2481" s="3" t="s">
        <v>2317</v>
      </c>
      <c r="F2481" s="3" t="s">
        <v>198</v>
      </c>
      <c r="G2481" s="3" t="s">
        <v>2317</v>
      </c>
      <c r="H2481" s="3" t="s">
        <v>2317</v>
      </c>
    </row>
    <row r="2482" spans="1:8" ht="45" customHeight="1" x14ac:dyDescent="0.25">
      <c r="A2482" s="3" t="s">
        <v>966</v>
      </c>
      <c r="B2482" s="3" t="s">
        <v>8960</v>
      </c>
      <c r="C2482" s="3" t="s">
        <v>2317</v>
      </c>
      <c r="D2482" s="3" t="s">
        <v>2317</v>
      </c>
      <c r="E2482" s="3" t="s">
        <v>2317</v>
      </c>
      <c r="F2482" s="3" t="s">
        <v>198</v>
      </c>
      <c r="G2482" s="3" t="s">
        <v>2317</v>
      </c>
      <c r="H2482" s="3" t="s">
        <v>2317</v>
      </c>
    </row>
    <row r="2483" spans="1:8" ht="45" customHeight="1" x14ac:dyDescent="0.25">
      <c r="A2483" s="3" t="s">
        <v>966</v>
      </c>
      <c r="B2483" s="3" t="s">
        <v>8961</v>
      </c>
      <c r="C2483" s="3" t="s">
        <v>2317</v>
      </c>
      <c r="D2483" s="3" t="s">
        <v>2317</v>
      </c>
      <c r="E2483" s="3" t="s">
        <v>2317</v>
      </c>
      <c r="F2483" s="3" t="s">
        <v>198</v>
      </c>
      <c r="G2483" s="3" t="s">
        <v>2317</v>
      </c>
      <c r="H2483" s="3" t="s">
        <v>2317</v>
      </c>
    </row>
    <row r="2484" spans="1:8" ht="45" customHeight="1" x14ac:dyDescent="0.25">
      <c r="A2484" s="3" t="s">
        <v>966</v>
      </c>
      <c r="B2484" s="3" t="s">
        <v>8962</v>
      </c>
      <c r="C2484" s="3" t="s">
        <v>2317</v>
      </c>
      <c r="D2484" s="3" t="s">
        <v>2317</v>
      </c>
      <c r="E2484" s="3" t="s">
        <v>2317</v>
      </c>
      <c r="F2484" s="3" t="s">
        <v>198</v>
      </c>
      <c r="G2484" s="3" t="s">
        <v>2317</v>
      </c>
      <c r="H2484" s="3" t="s">
        <v>2317</v>
      </c>
    </row>
    <row r="2485" spans="1:8" ht="45" customHeight="1" x14ac:dyDescent="0.25">
      <c r="A2485" s="3" t="s">
        <v>966</v>
      </c>
      <c r="B2485" s="3" t="s">
        <v>8963</v>
      </c>
      <c r="C2485" s="3" t="s">
        <v>2317</v>
      </c>
      <c r="D2485" s="3" t="s">
        <v>2317</v>
      </c>
      <c r="E2485" s="3" t="s">
        <v>2317</v>
      </c>
      <c r="F2485" s="3" t="s">
        <v>198</v>
      </c>
      <c r="G2485" s="3" t="s">
        <v>2317</v>
      </c>
      <c r="H2485" s="3" t="s">
        <v>2317</v>
      </c>
    </row>
    <row r="2486" spans="1:8" ht="45" customHeight="1" x14ac:dyDescent="0.25">
      <c r="A2486" s="3" t="s">
        <v>966</v>
      </c>
      <c r="B2486" s="3" t="s">
        <v>8964</v>
      </c>
      <c r="C2486" s="3" t="s">
        <v>2317</v>
      </c>
      <c r="D2486" s="3" t="s">
        <v>2317</v>
      </c>
      <c r="E2486" s="3" t="s">
        <v>2317</v>
      </c>
      <c r="F2486" s="3" t="s">
        <v>198</v>
      </c>
      <c r="G2486" s="3" t="s">
        <v>2317</v>
      </c>
      <c r="H2486" s="3" t="s">
        <v>2317</v>
      </c>
    </row>
    <row r="2487" spans="1:8" ht="45" customHeight="1" x14ac:dyDescent="0.25">
      <c r="A2487" s="3" t="s">
        <v>966</v>
      </c>
      <c r="B2487" s="3" t="s">
        <v>8965</v>
      </c>
      <c r="C2487" s="3" t="s">
        <v>2317</v>
      </c>
      <c r="D2487" s="3" t="s">
        <v>2317</v>
      </c>
      <c r="E2487" s="3" t="s">
        <v>2317</v>
      </c>
      <c r="F2487" s="3" t="s">
        <v>198</v>
      </c>
      <c r="G2487" s="3" t="s">
        <v>2317</v>
      </c>
      <c r="H2487" s="3" t="s">
        <v>2317</v>
      </c>
    </row>
    <row r="2488" spans="1:8" ht="45" customHeight="1" x14ac:dyDescent="0.25">
      <c r="A2488" s="3" t="s">
        <v>966</v>
      </c>
      <c r="B2488" s="3" t="s">
        <v>8966</v>
      </c>
      <c r="C2488" s="3" t="s">
        <v>2317</v>
      </c>
      <c r="D2488" s="3" t="s">
        <v>2317</v>
      </c>
      <c r="E2488" s="3" t="s">
        <v>2317</v>
      </c>
      <c r="F2488" s="3" t="s">
        <v>198</v>
      </c>
      <c r="G2488" s="3" t="s">
        <v>2317</v>
      </c>
      <c r="H2488" s="3" t="s">
        <v>2317</v>
      </c>
    </row>
    <row r="2489" spans="1:8" ht="45" customHeight="1" x14ac:dyDescent="0.25">
      <c r="A2489" s="3" t="s">
        <v>966</v>
      </c>
      <c r="B2489" s="3" t="s">
        <v>8967</v>
      </c>
      <c r="C2489" s="3" t="s">
        <v>2317</v>
      </c>
      <c r="D2489" s="3" t="s">
        <v>2317</v>
      </c>
      <c r="E2489" s="3" t="s">
        <v>2317</v>
      </c>
      <c r="F2489" s="3" t="s">
        <v>198</v>
      </c>
      <c r="G2489" s="3" t="s">
        <v>2317</v>
      </c>
      <c r="H2489" s="3" t="s">
        <v>2317</v>
      </c>
    </row>
    <row r="2490" spans="1:8" ht="45" customHeight="1" x14ac:dyDescent="0.25">
      <c r="A2490" s="3" t="s">
        <v>969</v>
      </c>
      <c r="B2490" s="3" t="s">
        <v>8968</v>
      </c>
      <c r="C2490" s="3" t="s">
        <v>2317</v>
      </c>
      <c r="D2490" s="3" t="s">
        <v>2317</v>
      </c>
      <c r="E2490" s="3" t="s">
        <v>2317</v>
      </c>
      <c r="F2490" s="3" t="s">
        <v>198</v>
      </c>
      <c r="G2490" s="3" t="s">
        <v>2317</v>
      </c>
      <c r="H2490" s="3" t="s">
        <v>2317</v>
      </c>
    </row>
    <row r="2491" spans="1:8" ht="45" customHeight="1" x14ac:dyDescent="0.25">
      <c r="A2491" s="3" t="s">
        <v>969</v>
      </c>
      <c r="B2491" s="3" t="s">
        <v>8969</v>
      </c>
      <c r="C2491" s="3" t="s">
        <v>2317</v>
      </c>
      <c r="D2491" s="3" t="s">
        <v>2317</v>
      </c>
      <c r="E2491" s="3" t="s">
        <v>2317</v>
      </c>
      <c r="F2491" s="3" t="s">
        <v>198</v>
      </c>
      <c r="G2491" s="3" t="s">
        <v>2317</v>
      </c>
      <c r="H2491" s="3" t="s">
        <v>2317</v>
      </c>
    </row>
    <row r="2492" spans="1:8" ht="45" customHeight="1" x14ac:dyDescent="0.25">
      <c r="A2492" s="3" t="s">
        <v>969</v>
      </c>
      <c r="B2492" s="3" t="s">
        <v>8970</v>
      </c>
      <c r="C2492" s="3" t="s">
        <v>2317</v>
      </c>
      <c r="D2492" s="3" t="s">
        <v>2317</v>
      </c>
      <c r="E2492" s="3" t="s">
        <v>2317</v>
      </c>
      <c r="F2492" s="3" t="s">
        <v>198</v>
      </c>
      <c r="G2492" s="3" t="s">
        <v>2317</v>
      </c>
      <c r="H2492" s="3" t="s">
        <v>2317</v>
      </c>
    </row>
    <row r="2493" spans="1:8" ht="45" customHeight="1" x14ac:dyDescent="0.25">
      <c r="A2493" s="3" t="s">
        <v>969</v>
      </c>
      <c r="B2493" s="3" t="s">
        <v>8971</v>
      </c>
      <c r="C2493" s="3" t="s">
        <v>2317</v>
      </c>
      <c r="D2493" s="3" t="s">
        <v>2317</v>
      </c>
      <c r="E2493" s="3" t="s">
        <v>2317</v>
      </c>
      <c r="F2493" s="3" t="s">
        <v>198</v>
      </c>
      <c r="G2493" s="3" t="s">
        <v>2317</v>
      </c>
      <c r="H2493" s="3" t="s">
        <v>2317</v>
      </c>
    </row>
    <row r="2494" spans="1:8" ht="45" customHeight="1" x14ac:dyDescent="0.25">
      <c r="A2494" s="3" t="s">
        <v>969</v>
      </c>
      <c r="B2494" s="3" t="s">
        <v>8972</v>
      </c>
      <c r="C2494" s="3" t="s">
        <v>2317</v>
      </c>
      <c r="D2494" s="3" t="s">
        <v>2317</v>
      </c>
      <c r="E2494" s="3" t="s">
        <v>2317</v>
      </c>
      <c r="F2494" s="3" t="s">
        <v>198</v>
      </c>
      <c r="G2494" s="3" t="s">
        <v>2317</v>
      </c>
      <c r="H2494" s="3" t="s">
        <v>2317</v>
      </c>
    </row>
    <row r="2495" spans="1:8" ht="45" customHeight="1" x14ac:dyDescent="0.25">
      <c r="A2495" s="3" t="s">
        <v>969</v>
      </c>
      <c r="B2495" s="3" t="s">
        <v>8973</v>
      </c>
      <c r="C2495" s="3" t="s">
        <v>2317</v>
      </c>
      <c r="D2495" s="3" t="s">
        <v>2317</v>
      </c>
      <c r="E2495" s="3" t="s">
        <v>2317</v>
      </c>
      <c r="F2495" s="3" t="s">
        <v>198</v>
      </c>
      <c r="G2495" s="3" t="s">
        <v>2317</v>
      </c>
      <c r="H2495" s="3" t="s">
        <v>2317</v>
      </c>
    </row>
    <row r="2496" spans="1:8" ht="45" customHeight="1" x14ac:dyDescent="0.25">
      <c r="A2496" s="3" t="s">
        <v>969</v>
      </c>
      <c r="B2496" s="3" t="s">
        <v>8974</v>
      </c>
      <c r="C2496" s="3" t="s">
        <v>2317</v>
      </c>
      <c r="D2496" s="3" t="s">
        <v>2317</v>
      </c>
      <c r="E2496" s="3" t="s">
        <v>2317</v>
      </c>
      <c r="F2496" s="3" t="s">
        <v>198</v>
      </c>
      <c r="G2496" s="3" t="s">
        <v>2317</v>
      </c>
      <c r="H2496" s="3" t="s">
        <v>2317</v>
      </c>
    </row>
    <row r="2497" spans="1:8" ht="45" customHeight="1" x14ac:dyDescent="0.25">
      <c r="A2497" s="3" t="s">
        <v>969</v>
      </c>
      <c r="B2497" s="3" t="s">
        <v>8975</v>
      </c>
      <c r="C2497" s="3" t="s">
        <v>2317</v>
      </c>
      <c r="D2497" s="3" t="s">
        <v>2317</v>
      </c>
      <c r="E2497" s="3" t="s">
        <v>2317</v>
      </c>
      <c r="F2497" s="3" t="s">
        <v>198</v>
      </c>
      <c r="G2497" s="3" t="s">
        <v>2317</v>
      </c>
      <c r="H2497" s="3" t="s">
        <v>2317</v>
      </c>
    </row>
    <row r="2498" spans="1:8" ht="45" customHeight="1" x14ac:dyDescent="0.25">
      <c r="A2498" s="3" t="s">
        <v>969</v>
      </c>
      <c r="B2498" s="3" t="s">
        <v>8976</v>
      </c>
      <c r="C2498" s="3" t="s">
        <v>2317</v>
      </c>
      <c r="D2498" s="3" t="s">
        <v>2317</v>
      </c>
      <c r="E2498" s="3" t="s">
        <v>2317</v>
      </c>
      <c r="F2498" s="3" t="s">
        <v>198</v>
      </c>
      <c r="G2498" s="3" t="s">
        <v>2317</v>
      </c>
      <c r="H2498" s="3" t="s">
        <v>2317</v>
      </c>
    </row>
    <row r="2499" spans="1:8" ht="45" customHeight="1" x14ac:dyDescent="0.25">
      <c r="A2499" s="3" t="s">
        <v>969</v>
      </c>
      <c r="B2499" s="3" t="s">
        <v>8977</v>
      </c>
      <c r="C2499" s="3" t="s">
        <v>2317</v>
      </c>
      <c r="D2499" s="3" t="s">
        <v>2317</v>
      </c>
      <c r="E2499" s="3" t="s">
        <v>2317</v>
      </c>
      <c r="F2499" s="3" t="s">
        <v>198</v>
      </c>
      <c r="G2499" s="3" t="s">
        <v>2317</v>
      </c>
      <c r="H2499" s="3" t="s">
        <v>2317</v>
      </c>
    </row>
    <row r="2500" spans="1:8" ht="45" customHeight="1" x14ac:dyDescent="0.25">
      <c r="A2500" s="3" t="s">
        <v>969</v>
      </c>
      <c r="B2500" s="3" t="s">
        <v>8978</v>
      </c>
      <c r="C2500" s="3" t="s">
        <v>2317</v>
      </c>
      <c r="D2500" s="3" t="s">
        <v>2317</v>
      </c>
      <c r="E2500" s="3" t="s">
        <v>2317</v>
      </c>
      <c r="F2500" s="3" t="s">
        <v>198</v>
      </c>
      <c r="G2500" s="3" t="s">
        <v>2317</v>
      </c>
      <c r="H2500" s="3" t="s">
        <v>2317</v>
      </c>
    </row>
    <row r="2501" spans="1:8" ht="45" customHeight="1" x14ac:dyDescent="0.25">
      <c r="A2501" s="3" t="s">
        <v>969</v>
      </c>
      <c r="B2501" s="3" t="s">
        <v>8979</v>
      </c>
      <c r="C2501" s="3" t="s">
        <v>2317</v>
      </c>
      <c r="D2501" s="3" t="s">
        <v>2317</v>
      </c>
      <c r="E2501" s="3" t="s">
        <v>2317</v>
      </c>
      <c r="F2501" s="3" t="s">
        <v>198</v>
      </c>
      <c r="G2501" s="3" t="s">
        <v>2317</v>
      </c>
      <c r="H2501" s="3" t="s">
        <v>2317</v>
      </c>
    </row>
    <row r="2502" spans="1:8" ht="45" customHeight="1" x14ac:dyDescent="0.25">
      <c r="A2502" s="3" t="s">
        <v>969</v>
      </c>
      <c r="B2502" s="3" t="s">
        <v>8980</v>
      </c>
      <c r="C2502" s="3" t="s">
        <v>2317</v>
      </c>
      <c r="D2502" s="3" t="s">
        <v>2317</v>
      </c>
      <c r="E2502" s="3" t="s">
        <v>2317</v>
      </c>
      <c r="F2502" s="3" t="s">
        <v>198</v>
      </c>
      <c r="G2502" s="3" t="s">
        <v>2317</v>
      </c>
      <c r="H2502" s="3" t="s">
        <v>2317</v>
      </c>
    </row>
    <row r="2503" spans="1:8" ht="45" customHeight="1" x14ac:dyDescent="0.25">
      <c r="A2503" s="3" t="s">
        <v>969</v>
      </c>
      <c r="B2503" s="3" t="s">
        <v>8981</v>
      </c>
      <c r="C2503" s="3" t="s">
        <v>2317</v>
      </c>
      <c r="D2503" s="3" t="s">
        <v>2317</v>
      </c>
      <c r="E2503" s="3" t="s">
        <v>2317</v>
      </c>
      <c r="F2503" s="3" t="s">
        <v>198</v>
      </c>
      <c r="G2503" s="3" t="s">
        <v>2317</v>
      </c>
      <c r="H2503" s="3" t="s">
        <v>2317</v>
      </c>
    </row>
    <row r="2504" spans="1:8" ht="45" customHeight="1" x14ac:dyDescent="0.25">
      <c r="A2504" s="3" t="s">
        <v>969</v>
      </c>
      <c r="B2504" s="3" t="s">
        <v>8982</v>
      </c>
      <c r="C2504" s="3" t="s">
        <v>2317</v>
      </c>
      <c r="D2504" s="3" t="s">
        <v>2317</v>
      </c>
      <c r="E2504" s="3" t="s">
        <v>2317</v>
      </c>
      <c r="F2504" s="3" t="s">
        <v>198</v>
      </c>
      <c r="G2504" s="3" t="s">
        <v>2317</v>
      </c>
      <c r="H2504" s="3" t="s">
        <v>2317</v>
      </c>
    </row>
    <row r="2505" spans="1:8" ht="45" customHeight="1" x14ac:dyDescent="0.25">
      <c r="A2505" s="3" t="s">
        <v>969</v>
      </c>
      <c r="B2505" s="3" t="s">
        <v>8983</v>
      </c>
      <c r="C2505" s="3" t="s">
        <v>2317</v>
      </c>
      <c r="D2505" s="3" t="s">
        <v>2317</v>
      </c>
      <c r="E2505" s="3" t="s">
        <v>2317</v>
      </c>
      <c r="F2505" s="3" t="s">
        <v>198</v>
      </c>
      <c r="G2505" s="3" t="s">
        <v>2317</v>
      </c>
      <c r="H2505" s="3" t="s">
        <v>2317</v>
      </c>
    </row>
    <row r="2506" spans="1:8" ht="45" customHeight="1" x14ac:dyDescent="0.25">
      <c r="A2506" s="3" t="s">
        <v>969</v>
      </c>
      <c r="B2506" s="3" t="s">
        <v>8984</v>
      </c>
      <c r="C2506" s="3" t="s">
        <v>2317</v>
      </c>
      <c r="D2506" s="3" t="s">
        <v>2317</v>
      </c>
      <c r="E2506" s="3" t="s">
        <v>2317</v>
      </c>
      <c r="F2506" s="3" t="s">
        <v>198</v>
      </c>
      <c r="G2506" s="3" t="s">
        <v>2317</v>
      </c>
      <c r="H2506" s="3" t="s">
        <v>2317</v>
      </c>
    </row>
    <row r="2507" spans="1:8" ht="45" customHeight="1" x14ac:dyDescent="0.25">
      <c r="A2507" s="3" t="s">
        <v>969</v>
      </c>
      <c r="B2507" s="3" t="s">
        <v>8985</v>
      </c>
      <c r="C2507" s="3" t="s">
        <v>2317</v>
      </c>
      <c r="D2507" s="3" t="s">
        <v>2317</v>
      </c>
      <c r="E2507" s="3" t="s">
        <v>2317</v>
      </c>
      <c r="F2507" s="3" t="s">
        <v>198</v>
      </c>
      <c r="G2507" s="3" t="s">
        <v>2317</v>
      </c>
      <c r="H2507" s="3" t="s">
        <v>2317</v>
      </c>
    </row>
    <row r="2508" spans="1:8" ht="45" customHeight="1" x14ac:dyDescent="0.25">
      <c r="A2508" s="3" t="s">
        <v>969</v>
      </c>
      <c r="B2508" s="3" t="s">
        <v>8986</v>
      </c>
      <c r="C2508" s="3" t="s">
        <v>2317</v>
      </c>
      <c r="D2508" s="3" t="s">
        <v>2317</v>
      </c>
      <c r="E2508" s="3" t="s">
        <v>2317</v>
      </c>
      <c r="F2508" s="3" t="s">
        <v>198</v>
      </c>
      <c r="G2508" s="3" t="s">
        <v>2317</v>
      </c>
      <c r="H2508" s="3" t="s">
        <v>2317</v>
      </c>
    </row>
    <row r="2509" spans="1:8" ht="45" customHeight="1" x14ac:dyDescent="0.25">
      <c r="A2509" s="3" t="s">
        <v>969</v>
      </c>
      <c r="B2509" s="3" t="s">
        <v>8987</v>
      </c>
      <c r="C2509" s="3" t="s">
        <v>2317</v>
      </c>
      <c r="D2509" s="3" t="s">
        <v>2317</v>
      </c>
      <c r="E2509" s="3" t="s">
        <v>2317</v>
      </c>
      <c r="F2509" s="3" t="s">
        <v>198</v>
      </c>
      <c r="G2509" s="3" t="s">
        <v>2317</v>
      </c>
      <c r="H2509" s="3" t="s">
        <v>2317</v>
      </c>
    </row>
    <row r="2510" spans="1:8" ht="45" customHeight="1" x14ac:dyDescent="0.25">
      <c r="A2510" s="3" t="s">
        <v>969</v>
      </c>
      <c r="B2510" s="3" t="s">
        <v>8988</v>
      </c>
      <c r="C2510" s="3" t="s">
        <v>2317</v>
      </c>
      <c r="D2510" s="3" t="s">
        <v>2317</v>
      </c>
      <c r="E2510" s="3" t="s">
        <v>2317</v>
      </c>
      <c r="F2510" s="3" t="s">
        <v>198</v>
      </c>
      <c r="G2510" s="3" t="s">
        <v>2317</v>
      </c>
      <c r="H2510" s="3" t="s">
        <v>2317</v>
      </c>
    </row>
    <row r="2511" spans="1:8" ht="45" customHeight="1" x14ac:dyDescent="0.25">
      <c r="A2511" s="3" t="s">
        <v>969</v>
      </c>
      <c r="B2511" s="3" t="s">
        <v>8989</v>
      </c>
      <c r="C2511" s="3" t="s">
        <v>2317</v>
      </c>
      <c r="D2511" s="3" t="s">
        <v>2317</v>
      </c>
      <c r="E2511" s="3" t="s">
        <v>2317</v>
      </c>
      <c r="F2511" s="3" t="s">
        <v>198</v>
      </c>
      <c r="G2511" s="3" t="s">
        <v>2317</v>
      </c>
      <c r="H2511" s="3" t="s">
        <v>2317</v>
      </c>
    </row>
    <row r="2512" spans="1:8" ht="45" customHeight="1" x14ac:dyDescent="0.25">
      <c r="A2512" s="3" t="s">
        <v>969</v>
      </c>
      <c r="B2512" s="3" t="s">
        <v>8990</v>
      </c>
      <c r="C2512" s="3" t="s">
        <v>2317</v>
      </c>
      <c r="D2512" s="3" t="s">
        <v>2317</v>
      </c>
      <c r="E2512" s="3" t="s">
        <v>2317</v>
      </c>
      <c r="F2512" s="3" t="s">
        <v>198</v>
      </c>
      <c r="G2512" s="3" t="s">
        <v>2317</v>
      </c>
      <c r="H2512" s="3" t="s">
        <v>2317</v>
      </c>
    </row>
    <row r="2513" spans="1:8" ht="45" customHeight="1" x14ac:dyDescent="0.25">
      <c r="A2513" s="3" t="s">
        <v>969</v>
      </c>
      <c r="B2513" s="3" t="s">
        <v>8991</v>
      </c>
      <c r="C2513" s="3" t="s">
        <v>2317</v>
      </c>
      <c r="D2513" s="3" t="s">
        <v>2317</v>
      </c>
      <c r="E2513" s="3" t="s">
        <v>2317</v>
      </c>
      <c r="F2513" s="3" t="s">
        <v>198</v>
      </c>
      <c r="G2513" s="3" t="s">
        <v>2317</v>
      </c>
      <c r="H2513" s="3" t="s">
        <v>2317</v>
      </c>
    </row>
    <row r="2514" spans="1:8" ht="45" customHeight="1" x14ac:dyDescent="0.25">
      <c r="A2514" s="3" t="s">
        <v>969</v>
      </c>
      <c r="B2514" s="3" t="s">
        <v>8992</v>
      </c>
      <c r="C2514" s="3" t="s">
        <v>2317</v>
      </c>
      <c r="D2514" s="3" t="s">
        <v>2317</v>
      </c>
      <c r="E2514" s="3" t="s">
        <v>2317</v>
      </c>
      <c r="F2514" s="3" t="s">
        <v>198</v>
      </c>
      <c r="G2514" s="3" t="s">
        <v>2317</v>
      </c>
      <c r="H2514" s="3" t="s">
        <v>2317</v>
      </c>
    </row>
    <row r="2515" spans="1:8" ht="45" customHeight="1" x14ac:dyDescent="0.25">
      <c r="A2515" s="3" t="s">
        <v>969</v>
      </c>
      <c r="B2515" s="3" t="s">
        <v>8993</v>
      </c>
      <c r="C2515" s="3" t="s">
        <v>2317</v>
      </c>
      <c r="D2515" s="3" t="s">
        <v>2317</v>
      </c>
      <c r="E2515" s="3" t="s">
        <v>2317</v>
      </c>
      <c r="F2515" s="3" t="s">
        <v>198</v>
      </c>
      <c r="G2515" s="3" t="s">
        <v>2317</v>
      </c>
      <c r="H2515" s="3" t="s">
        <v>2317</v>
      </c>
    </row>
    <row r="2516" spans="1:8" ht="45" customHeight="1" x14ac:dyDescent="0.25">
      <c r="A2516" s="3" t="s">
        <v>969</v>
      </c>
      <c r="B2516" s="3" t="s">
        <v>8994</v>
      </c>
      <c r="C2516" s="3" t="s">
        <v>2317</v>
      </c>
      <c r="D2516" s="3" t="s">
        <v>2317</v>
      </c>
      <c r="E2516" s="3" t="s">
        <v>2317</v>
      </c>
      <c r="F2516" s="3" t="s">
        <v>198</v>
      </c>
      <c r="G2516" s="3" t="s">
        <v>2317</v>
      </c>
      <c r="H2516" s="3" t="s">
        <v>2317</v>
      </c>
    </row>
    <row r="2517" spans="1:8" ht="45" customHeight="1" x14ac:dyDescent="0.25">
      <c r="A2517" s="3" t="s">
        <v>969</v>
      </c>
      <c r="B2517" s="3" t="s">
        <v>8995</v>
      </c>
      <c r="C2517" s="3" t="s">
        <v>2317</v>
      </c>
      <c r="D2517" s="3" t="s">
        <v>2317</v>
      </c>
      <c r="E2517" s="3" t="s">
        <v>2317</v>
      </c>
      <c r="F2517" s="3" t="s">
        <v>198</v>
      </c>
      <c r="G2517" s="3" t="s">
        <v>2317</v>
      </c>
      <c r="H2517" s="3" t="s">
        <v>2317</v>
      </c>
    </row>
    <row r="2518" spans="1:8" ht="45" customHeight="1" x14ac:dyDescent="0.25">
      <c r="A2518" s="3" t="s">
        <v>969</v>
      </c>
      <c r="B2518" s="3" t="s">
        <v>8996</v>
      </c>
      <c r="C2518" s="3" t="s">
        <v>2317</v>
      </c>
      <c r="D2518" s="3" t="s">
        <v>2317</v>
      </c>
      <c r="E2518" s="3" t="s">
        <v>2317</v>
      </c>
      <c r="F2518" s="3" t="s">
        <v>198</v>
      </c>
      <c r="G2518" s="3" t="s">
        <v>2317</v>
      </c>
      <c r="H2518" s="3" t="s">
        <v>2317</v>
      </c>
    </row>
    <row r="2519" spans="1:8" ht="45" customHeight="1" x14ac:dyDescent="0.25">
      <c r="A2519" s="3" t="s">
        <v>969</v>
      </c>
      <c r="B2519" s="3" t="s">
        <v>8997</v>
      </c>
      <c r="C2519" s="3" t="s">
        <v>2317</v>
      </c>
      <c r="D2519" s="3" t="s">
        <v>2317</v>
      </c>
      <c r="E2519" s="3" t="s">
        <v>2317</v>
      </c>
      <c r="F2519" s="3" t="s">
        <v>198</v>
      </c>
      <c r="G2519" s="3" t="s">
        <v>2317</v>
      </c>
      <c r="H2519" s="3" t="s">
        <v>2317</v>
      </c>
    </row>
    <row r="2520" spans="1:8" ht="45" customHeight="1" x14ac:dyDescent="0.25">
      <c r="A2520" s="3" t="s">
        <v>969</v>
      </c>
      <c r="B2520" s="3" t="s">
        <v>8998</v>
      </c>
      <c r="C2520" s="3" t="s">
        <v>2317</v>
      </c>
      <c r="D2520" s="3" t="s">
        <v>2317</v>
      </c>
      <c r="E2520" s="3" t="s">
        <v>2317</v>
      </c>
      <c r="F2520" s="3" t="s">
        <v>198</v>
      </c>
      <c r="G2520" s="3" t="s">
        <v>2317</v>
      </c>
      <c r="H2520" s="3" t="s">
        <v>2317</v>
      </c>
    </row>
    <row r="2521" spans="1:8" ht="45" customHeight="1" x14ac:dyDescent="0.25">
      <c r="A2521" s="3" t="s">
        <v>969</v>
      </c>
      <c r="B2521" s="3" t="s">
        <v>8999</v>
      </c>
      <c r="C2521" s="3" t="s">
        <v>2317</v>
      </c>
      <c r="D2521" s="3" t="s">
        <v>2317</v>
      </c>
      <c r="E2521" s="3" t="s">
        <v>2317</v>
      </c>
      <c r="F2521" s="3" t="s">
        <v>198</v>
      </c>
      <c r="G2521" s="3" t="s">
        <v>2317</v>
      </c>
      <c r="H2521" s="3" t="s">
        <v>2317</v>
      </c>
    </row>
    <row r="2522" spans="1:8" ht="45" customHeight="1" x14ac:dyDescent="0.25">
      <c r="A2522" s="3" t="s">
        <v>969</v>
      </c>
      <c r="B2522" s="3" t="s">
        <v>9000</v>
      </c>
      <c r="C2522" s="3" t="s">
        <v>2317</v>
      </c>
      <c r="D2522" s="3" t="s">
        <v>2317</v>
      </c>
      <c r="E2522" s="3" t="s">
        <v>2317</v>
      </c>
      <c r="F2522" s="3" t="s">
        <v>198</v>
      </c>
      <c r="G2522" s="3" t="s">
        <v>2317</v>
      </c>
      <c r="H2522" s="3" t="s">
        <v>2317</v>
      </c>
    </row>
    <row r="2523" spans="1:8" ht="45" customHeight="1" x14ac:dyDescent="0.25">
      <c r="A2523" s="3" t="s">
        <v>969</v>
      </c>
      <c r="B2523" s="3" t="s">
        <v>9001</v>
      </c>
      <c r="C2523" s="3" t="s">
        <v>2317</v>
      </c>
      <c r="D2523" s="3" t="s">
        <v>2317</v>
      </c>
      <c r="E2523" s="3" t="s">
        <v>2317</v>
      </c>
      <c r="F2523" s="3" t="s">
        <v>198</v>
      </c>
      <c r="G2523" s="3" t="s">
        <v>2317</v>
      </c>
      <c r="H2523" s="3" t="s">
        <v>2317</v>
      </c>
    </row>
    <row r="2524" spans="1:8" ht="45" customHeight="1" x14ac:dyDescent="0.25">
      <c r="A2524" s="3" t="s">
        <v>969</v>
      </c>
      <c r="B2524" s="3" t="s">
        <v>9002</v>
      </c>
      <c r="C2524" s="3" t="s">
        <v>2317</v>
      </c>
      <c r="D2524" s="3" t="s">
        <v>2317</v>
      </c>
      <c r="E2524" s="3" t="s">
        <v>2317</v>
      </c>
      <c r="F2524" s="3" t="s">
        <v>198</v>
      </c>
      <c r="G2524" s="3" t="s">
        <v>2317</v>
      </c>
      <c r="H2524" s="3" t="s">
        <v>2317</v>
      </c>
    </row>
    <row r="2525" spans="1:8" ht="45" customHeight="1" x14ac:dyDescent="0.25">
      <c r="A2525" s="3" t="s">
        <v>969</v>
      </c>
      <c r="B2525" s="3" t="s">
        <v>9003</v>
      </c>
      <c r="C2525" s="3" t="s">
        <v>2317</v>
      </c>
      <c r="D2525" s="3" t="s">
        <v>2317</v>
      </c>
      <c r="E2525" s="3" t="s">
        <v>2317</v>
      </c>
      <c r="F2525" s="3" t="s">
        <v>198</v>
      </c>
      <c r="G2525" s="3" t="s">
        <v>2317</v>
      </c>
      <c r="H2525" s="3" t="s">
        <v>2317</v>
      </c>
    </row>
    <row r="2526" spans="1:8" ht="45" customHeight="1" x14ac:dyDescent="0.25">
      <c r="A2526" s="3" t="s">
        <v>969</v>
      </c>
      <c r="B2526" s="3" t="s">
        <v>9004</v>
      </c>
      <c r="C2526" s="3" t="s">
        <v>2317</v>
      </c>
      <c r="D2526" s="3" t="s">
        <v>2317</v>
      </c>
      <c r="E2526" s="3" t="s">
        <v>2317</v>
      </c>
      <c r="F2526" s="3" t="s">
        <v>198</v>
      </c>
      <c r="G2526" s="3" t="s">
        <v>2317</v>
      </c>
      <c r="H2526" s="3" t="s">
        <v>2317</v>
      </c>
    </row>
    <row r="2527" spans="1:8" ht="45" customHeight="1" x14ac:dyDescent="0.25">
      <c r="A2527" s="3" t="s">
        <v>969</v>
      </c>
      <c r="B2527" s="3" t="s">
        <v>9005</v>
      </c>
      <c r="C2527" s="3" t="s">
        <v>2317</v>
      </c>
      <c r="D2527" s="3" t="s">
        <v>2317</v>
      </c>
      <c r="E2527" s="3" t="s">
        <v>2317</v>
      </c>
      <c r="F2527" s="3" t="s">
        <v>198</v>
      </c>
      <c r="G2527" s="3" t="s">
        <v>2317</v>
      </c>
      <c r="H2527" s="3" t="s">
        <v>2317</v>
      </c>
    </row>
    <row r="2528" spans="1:8" ht="45" customHeight="1" x14ac:dyDescent="0.25">
      <c r="A2528" s="3" t="s">
        <v>969</v>
      </c>
      <c r="B2528" s="3" t="s">
        <v>9006</v>
      </c>
      <c r="C2528" s="3" t="s">
        <v>2317</v>
      </c>
      <c r="D2528" s="3" t="s">
        <v>2317</v>
      </c>
      <c r="E2528" s="3" t="s">
        <v>2317</v>
      </c>
      <c r="F2528" s="3" t="s">
        <v>198</v>
      </c>
      <c r="G2528" s="3" t="s">
        <v>2317</v>
      </c>
      <c r="H2528" s="3" t="s">
        <v>2317</v>
      </c>
    </row>
    <row r="2529" spans="1:8" ht="45" customHeight="1" x14ac:dyDescent="0.25">
      <c r="A2529" s="3" t="s">
        <v>969</v>
      </c>
      <c r="B2529" s="3" t="s">
        <v>9007</v>
      </c>
      <c r="C2529" s="3" t="s">
        <v>2317</v>
      </c>
      <c r="D2529" s="3" t="s">
        <v>2317</v>
      </c>
      <c r="E2529" s="3" t="s">
        <v>2317</v>
      </c>
      <c r="F2529" s="3" t="s">
        <v>198</v>
      </c>
      <c r="G2529" s="3" t="s">
        <v>2317</v>
      </c>
      <c r="H2529" s="3" t="s">
        <v>2317</v>
      </c>
    </row>
    <row r="2530" spans="1:8" ht="45" customHeight="1" x14ac:dyDescent="0.25">
      <c r="A2530" s="3" t="s">
        <v>969</v>
      </c>
      <c r="B2530" s="3" t="s">
        <v>9008</v>
      </c>
      <c r="C2530" s="3" t="s">
        <v>2317</v>
      </c>
      <c r="D2530" s="3" t="s">
        <v>2317</v>
      </c>
      <c r="E2530" s="3" t="s">
        <v>2317</v>
      </c>
      <c r="F2530" s="3" t="s">
        <v>198</v>
      </c>
      <c r="G2530" s="3" t="s">
        <v>2317</v>
      </c>
      <c r="H2530" s="3" t="s">
        <v>2317</v>
      </c>
    </row>
    <row r="2531" spans="1:8" ht="45" customHeight="1" x14ac:dyDescent="0.25">
      <c r="A2531" s="3" t="s">
        <v>969</v>
      </c>
      <c r="B2531" s="3" t="s">
        <v>9009</v>
      </c>
      <c r="C2531" s="3" t="s">
        <v>2317</v>
      </c>
      <c r="D2531" s="3" t="s">
        <v>2317</v>
      </c>
      <c r="E2531" s="3" t="s">
        <v>2317</v>
      </c>
      <c r="F2531" s="3" t="s">
        <v>198</v>
      </c>
      <c r="G2531" s="3" t="s">
        <v>2317</v>
      </c>
      <c r="H2531" s="3" t="s">
        <v>2317</v>
      </c>
    </row>
    <row r="2532" spans="1:8" ht="45" customHeight="1" x14ac:dyDescent="0.25">
      <c r="A2532" s="3" t="s">
        <v>969</v>
      </c>
      <c r="B2532" s="3" t="s">
        <v>9010</v>
      </c>
      <c r="C2532" s="3" t="s">
        <v>2317</v>
      </c>
      <c r="D2532" s="3" t="s">
        <v>2317</v>
      </c>
      <c r="E2532" s="3" t="s">
        <v>2317</v>
      </c>
      <c r="F2532" s="3" t="s">
        <v>198</v>
      </c>
      <c r="G2532" s="3" t="s">
        <v>2317</v>
      </c>
      <c r="H2532" s="3" t="s">
        <v>2317</v>
      </c>
    </row>
    <row r="2533" spans="1:8" ht="45" customHeight="1" x14ac:dyDescent="0.25">
      <c r="A2533" s="3" t="s">
        <v>969</v>
      </c>
      <c r="B2533" s="3" t="s">
        <v>9011</v>
      </c>
      <c r="C2533" s="3" t="s">
        <v>2317</v>
      </c>
      <c r="D2533" s="3" t="s">
        <v>2317</v>
      </c>
      <c r="E2533" s="3" t="s">
        <v>2317</v>
      </c>
      <c r="F2533" s="3" t="s">
        <v>198</v>
      </c>
      <c r="G2533" s="3" t="s">
        <v>2317</v>
      </c>
      <c r="H2533" s="3" t="s">
        <v>2317</v>
      </c>
    </row>
    <row r="2534" spans="1:8" ht="45" customHeight="1" x14ac:dyDescent="0.25">
      <c r="A2534" s="3" t="s">
        <v>969</v>
      </c>
      <c r="B2534" s="3" t="s">
        <v>9012</v>
      </c>
      <c r="C2534" s="3" t="s">
        <v>2317</v>
      </c>
      <c r="D2534" s="3" t="s">
        <v>2317</v>
      </c>
      <c r="E2534" s="3" t="s">
        <v>2317</v>
      </c>
      <c r="F2534" s="3" t="s">
        <v>198</v>
      </c>
      <c r="G2534" s="3" t="s">
        <v>2317</v>
      </c>
      <c r="H2534" s="3" t="s">
        <v>2317</v>
      </c>
    </row>
    <row r="2535" spans="1:8" ht="45" customHeight="1" x14ac:dyDescent="0.25">
      <c r="A2535" s="3" t="s">
        <v>969</v>
      </c>
      <c r="B2535" s="3" t="s">
        <v>9013</v>
      </c>
      <c r="C2535" s="3" t="s">
        <v>2317</v>
      </c>
      <c r="D2535" s="3" t="s">
        <v>2317</v>
      </c>
      <c r="E2535" s="3" t="s">
        <v>2317</v>
      </c>
      <c r="F2535" s="3" t="s">
        <v>198</v>
      </c>
      <c r="G2535" s="3" t="s">
        <v>2317</v>
      </c>
      <c r="H2535" s="3" t="s">
        <v>2317</v>
      </c>
    </row>
    <row r="2536" spans="1:8" ht="45" customHeight="1" x14ac:dyDescent="0.25">
      <c r="A2536" s="3" t="s">
        <v>969</v>
      </c>
      <c r="B2536" s="3" t="s">
        <v>9014</v>
      </c>
      <c r="C2536" s="3" t="s">
        <v>2317</v>
      </c>
      <c r="D2536" s="3" t="s">
        <v>2317</v>
      </c>
      <c r="E2536" s="3" t="s">
        <v>2317</v>
      </c>
      <c r="F2536" s="3" t="s">
        <v>198</v>
      </c>
      <c r="G2536" s="3" t="s">
        <v>2317</v>
      </c>
      <c r="H2536" s="3" t="s">
        <v>2317</v>
      </c>
    </row>
    <row r="2537" spans="1:8" ht="45" customHeight="1" x14ac:dyDescent="0.25">
      <c r="A2537" s="3" t="s">
        <v>969</v>
      </c>
      <c r="B2537" s="3" t="s">
        <v>9015</v>
      </c>
      <c r="C2537" s="3" t="s">
        <v>2317</v>
      </c>
      <c r="D2537" s="3" t="s">
        <v>2317</v>
      </c>
      <c r="E2537" s="3" t="s">
        <v>2317</v>
      </c>
      <c r="F2537" s="3" t="s">
        <v>198</v>
      </c>
      <c r="G2537" s="3" t="s">
        <v>2317</v>
      </c>
      <c r="H2537" s="3" t="s">
        <v>2317</v>
      </c>
    </row>
    <row r="2538" spans="1:8" ht="45" customHeight="1" x14ac:dyDescent="0.25">
      <c r="A2538" s="3" t="s">
        <v>969</v>
      </c>
      <c r="B2538" s="3" t="s">
        <v>9016</v>
      </c>
      <c r="C2538" s="3" t="s">
        <v>2317</v>
      </c>
      <c r="D2538" s="3" t="s">
        <v>2317</v>
      </c>
      <c r="E2538" s="3" t="s">
        <v>2317</v>
      </c>
      <c r="F2538" s="3" t="s">
        <v>198</v>
      </c>
      <c r="G2538" s="3" t="s">
        <v>2317</v>
      </c>
      <c r="H2538" s="3" t="s">
        <v>2317</v>
      </c>
    </row>
    <row r="2539" spans="1:8" ht="45" customHeight="1" x14ac:dyDescent="0.25">
      <c r="A2539" s="3" t="s">
        <v>969</v>
      </c>
      <c r="B2539" s="3" t="s">
        <v>9017</v>
      </c>
      <c r="C2539" s="3" t="s">
        <v>2317</v>
      </c>
      <c r="D2539" s="3" t="s">
        <v>2317</v>
      </c>
      <c r="E2539" s="3" t="s">
        <v>2317</v>
      </c>
      <c r="F2539" s="3" t="s">
        <v>198</v>
      </c>
      <c r="G2539" s="3" t="s">
        <v>2317</v>
      </c>
      <c r="H2539" s="3" t="s">
        <v>2317</v>
      </c>
    </row>
    <row r="2540" spans="1:8" ht="45" customHeight="1" x14ac:dyDescent="0.25">
      <c r="A2540" s="3" t="s">
        <v>969</v>
      </c>
      <c r="B2540" s="3" t="s">
        <v>9018</v>
      </c>
      <c r="C2540" s="3" t="s">
        <v>2317</v>
      </c>
      <c r="D2540" s="3" t="s">
        <v>2317</v>
      </c>
      <c r="E2540" s="3" t="s">
        <v>2317</v>
      </c>
      <c r="F2540" s="3" t="s">
        <v>198</v>
      </c>
      <c r="G2540" s="3" t="s">
        <v>2317</v>
      </c>
      <c r="H2540" s="3" t="s">
        <v>2317</v>
      </c>
    </row>
    <row r="2541" spans="1:8" ht="45" customHeight="1" x14ac:dyDescent="0.25">
      <c r="A2541" s="3" t="s">
        <v>969</v>
      </c>
      <c r="B2541" s="3" t="s">
        <v>9019</v>
      </c>
      <c r="C2541" s="3" t="s">
        <v>2317</v>
      </c>
      <c r="D2541" s="3" t="s">
        <v>2317</v>
      </c>
      <c r="E2541" s="3" t="s">
        <v>2317</v>
      </c>
      <c r="F2541" s="3" t="s">
        <v>198</v>
      </c>
      <c r="G2541" s="3" t="s">
        <v>2317</v>
      </c>
      <c r="H2541" s="3" t="s">
        <v>2317</v>
      </c>
    </row>
    <row r="2542" spans="1:8" ht="45" customHeight="1" x14ac:dyDescent="0.25">
      <c r="A2542" s="3" t="s">
        <v>969</v>
      </c>
      <c r="B2542" s="3" t="s">
        <v>9020</v>
      </c>
      <c r="C2542" s="3" t="s">
        <v>2317</v>
      </c>
      <c r="D2542" s="3" t="s">
        <v>2317</v>
      </c>
      <c r="E2542" s="3" t="s">
        <v>2317</v>
      </c>
      <c r="F2542" s="3" t="s">
        <v>198</v>
      </c>
      <c r="G2542" s="3" t="s">
        <v>2317</v>
      </c>
      <c r="H2542" s="3" t="s">
        <v>2317</v>
      </c>
    </row>
    <row r="2543" spans="1:8" ht="45" customHeight="1" x14ac:dyDescent="0.25">
      <c r="A2543" s="3" t="s">
        <v>970</v>
      </c>
      <c r="B2543" s="3" t="s">
        <v>9021</v>
      </c>
      <c r="C2543" s="3" t="s">
        <v>2317</v>
      </c>
      <c r="D2543" s="3" t="s">
        <v>2317</v>
      </c>
      <c r="E2543" s="3" t="s">
        <v>2317</v>
      </c>
      <c r="F2543" s="3" t="s">
        <v>198</v>
      </c>
      <c r="G2543" s="3" t="s">
        <v>2317</v>
      </c>
      <c r="H2543" s="3" t="s">
        <v>2317</v>
      </c>
    </row>
    <row r="2544" spans="1:8" ht="45" customHeight="1" x14ac:dyDescent="0.25">
      <c r="A2544" s="3" t="s">
        <v>970</v>
      </c>
      <c r="B2544" s="3" t="s">
        <v>9022</v>
      </c>
      <c r="C2544" s="3" t="s">
        <v>2317</v>
      </c>
      <c r="D2544" s="3" t="s">
        <v>2317</v>
      </c>
      <c r="E2544" s="3" t="s">
        <v>2317</v>
      </c>
      <c r="F2544" s="3" t="s">
        <v>198</v>
      </c>
      <c r="G2544" s="3" t="s">
        <v>2317</v>
      </c>
      <c r="H2544" s="3" t="s">
        <v>2317</v>
      </c>
    </row>
    <row r="2545" spans="1:8" ht="45" customHeight="1" x14ac:dyDescent="0.25">
      <c r="A2545" s="3" t="s">
        <v>970</v>
      </c>
      <c r="B2545" s="3" t="s">
        <v>9023</v>
      </c>
      <c r="C2545" s="3" t="s">
        <v>2317</v>
      </c>
      <c r="D2545" s="3" t="s">
        <v>2317</v>
      </c>
      <c r="E2545" s="3" t="s">
        <v>2317</v>
      </c>
      <c r="F2545" s="3" t="s">
        <v>198</v>
      </c>
      <c r="G2545" s="3" t="s">
        <v>2317</v>
      </c>
      <c r="H2545" s="3" t="s">
        <v>2317</v>
      </c>
    </row>
    <row r="2546" spans="1:8" ht="45" customHeight="1" x14ac:dyDescent="0.25">
      <c r="A2546" s="3" t="s">
        <v>970</v>
      </c>
      <c r="B2546" s="3" t="s">
        <v>9024</v>
      </c>
      <c r="C2546" s="3" t="s">
        <v>2317</v>
      </c>
      <c r="D2546" s="3" t="s">
        <v>2317</v>
      </c>
      <c r="E2546" s="3" t="s">
        <v>2317</v>
      </c>
      <c r="F2546" s="3" t="s">
        <v>198</v>
      </c>
      <c r="G2546" s="3" t="s">
        <v>2317</v>
      </c>
      <c r="H2546" s="3" t="s">
        <v>2317</v>
      </c>
    </row>
    <row r="2547" spans="1:8" ht="45" customHeight="1" x14ac:dyDescent="0.25">
      <c r="A2547" s="3" t="s">
        <v>970</v>
      </c>
      <c r="B2547" s="3" t="s">
        <v>9025</v>
      </c>
      <c r="C2547" s="3" t="s">
        <v>2317</v>
      </c>
      <c r="D2547" s="3" t="s">
        <v>2317</v>
      </c>
      <c r="E2547" s="3" t="s">
        <v>2317</v>
      </c>
      <c r="F2547" s="3" t="s">
        <v>198</v>
      </c>
      <c r="G2547" s="3" t="s">
        <v>2317</v>
      </c>
      <c r="H2547" s="3" t="s">
        <v>2317</v>
      </c>
    </row>
    <row r="2548" spans="1:8" ht="45" customHeight="1" x14ac:dyDescent="0.25">
      <c r="A2548" s="3" t="s">
        <v>970</v>
      </c>
      <c r="B2548" s="3" t="s">
        <v>9026</v>
      </c>
      <c r="C2548" s="3" t="s">
        <v>2317</v>
      </c>
      <c r="D2548" s="3" t="s">
        <v>2317</v>
      </c>
      <c r="E2548" s="3" t="s">
        <v>2317</v>
      </c>
      <c r="F2548" s="3" t="s">
        <v>198</v>
      </c>
      <c r="G2548" s="3" t="s">
        <v>2317</v>
      </c>
      <c r="H2548" s="3" t="s">
        <v>2317</v>
      </c>
    </row>
    <row r="2549" spans="1:8" ht="45" customHeight="1" x14ac:dyDescent="0.25">
      <c r="A2549" s="3" t="s">
        <v>970</v>
      </c>
      <c r="B2549" s="3" t="s">
        <v>9027</v>
      </c>
      <c r="C2549" s="3" t="s">
        <v>2317</v>
      </c>
      <c r="D2549" s="3" t="s">
        <v>2317</v>
      </c>
      <c r="E2549" s="3" t="s">
        <v>2317</v>
      </c>
      <c r="F2549" s="3" t="s">
        <v>198</v>
      </c>
      <c r="G2549" s="3" t="s">
        <v>2317</v>
      </c>
      <c r="H2549" s="3" t="s">
        <v>2317</v>
      </c>
    </row>
    <row r="2550" spans="1:8" ht="45" customHeight="1" x14ac:dyDescent="0.25">
      <c r="A2550" s="3" t="s">
        <v>970</v>
      </c>
      <c r="B2550" s="3" t="s">
        <v>9028</v>
      </c>
      <c r="C2550" s="3" t="s">
        <v>2317</v>
      </c>
      <c r="D2550" s="3" t="s">
        <v>2317</v>
      </c>
      <c r="E2550" s="3" t="s">
        <v>2317</v>
      </c>
      <c r="F2550" s="3" t="s">
        <v>198</v>
      </c>
      <c r="G2550" s="3" t="s">
        <v>2317</v>
      </c>
      <c r="H2550" s="3" t="s">
        <v>2317</v>
      </c>
    </row>
    <row r="2551" spans="1:8" ht="45" customHeight="1" x14ac:dyDescent="0.25">
      <c r="A2551" s="3" t="s">
        <v>970</v>
      </c>
      <c r="B2551" s="3" t="s">
        <v>9029</v>
      </c>
      <c r="C2551" s="3" t="s">
        <v>2317</v>
      </c>
      <c r="D2551" s="3" t="s">
        <v>2317</v>
      </c>
      <c r="E2551" s="3" t="s">
        <v>2317</v>
      </c>
      <c r="F2551" s="3" t="s">
        <v>198</v>
      </c>
      <c r="G2551" s="3" t="s">
        <v>2317</v>
      </c>
      <c r="H2551" s="3" t="s">
        <v>2317</v>
      </c>
    </row>
    <row r="2552" spans="1:8" ht="45" customHeight="1" x14ac:dyDescent="0.25">
      <c r="A2552" s="3" t="s">
        <v>970</v>
      </c>
      <c r="B2552" s="3" t="s">
        <v>9030</v>
      </c>
      <c r="C2552" s="3" t="s">
        <v>2317</v>
      </c>
      <c r="D2552" s="3" t="s">
        <v>2317</v>
      </c>
      <c r="E2552" s="3" t="s">
        <v>2317</v>
      </c>
      <c r="F2552" s="3" t="s">
        <v>198</v>
      </c>
      <c r="G2552" s="3" t="s">
        <v>2317</v>
      </c>
      <c r="H2552" s="3" t="s">
        <v>2317</v>
      </c>
    </row>
    <row r="2553" spans="1:8" ht="45" customHeight="1" x14ac:dyDescent="0.25">
      <c r="A2553" s="3" t="s">
        <v>970</v>
      </c>
      <c r="B2553" s="3" t="s">
        <v>9031</v>
      </c>
      <c r="C2553" s="3" t="s">
        <v>2317</v>
      </c>
      <c r="D2553" s="3" t="s">
        <v>2317</v>
      </c>
      <c r="E2553" s="3" t="s">
        <v>2317</v>
      </c>
      <c r="F2553" s="3" t="s">
        <v>198</v>
      </c>
      <c r="G2553" s="3" t="s">
        <v>2317</v>
      </c>
      <c r="H2553" s="3" t="s">
        <v>2317</v>
      </c>
    </row>
    <row r="2554" spans="1:8" ht="45" customHeight="1" x14ac:dyDescent="0.25">
      <c r="A2554" s="3" t="s">
        <v>970</v>
      </c>
      <c r="B2554" s="3" t="s">
        <v>9032</v>
      </c>
      <c r="C2554" s="3" t="s">
        <v>2317</v>
      </c>
      <c r="D2554" s="3" t="s">
        <v>2317</v>
      </c>
      <c r="E2554" s="3" t="s">
        <v>2317</v>
      </c>
      <c r="F2554" s="3" t="s">
        <v>198</v>
      </c>
      <c r="G2554" s="3" t="s">
        <v>2317</v>
      </c>
      <c r="H2554" s="3" t="s">
        <v>2317</v>
      </c>
    </row>
    <row r="2555" spans="1:8" ht="45" customHeight="1" x14ac:dyDescent="0.25">
      <c r="A2555" s="3" t="s">
        <v>970</v>
      </c>
      <c r="B2555" s="3" t="s">
        <v>9033</v>
      </c>
      <c r="C2555" s="3" t="s">
        <v>2317</v>
      </c>
      <c r="D2555" s="3" t="s">
        <v>2317</v>
      </c>
      <c r="E2555" s="3" t="s">
        <v>2317</v>
      </c>
      <c r="F2555" s="3" t="s">
        <v>198</v>
      </c>
      <c r="G2555" s="3" t="s">
        <v>2317</v>
      </c>
      <c r="H2555" s="3" t="s">
        <v>2317</v>
      </c>
    </row>
    <row r="2556" spans="1:8" ht="45" customHeight="1" x14ac:dyDescent="0.25">
      <c r="A2556" s="3" t="s">
        <v>970</v>
      </c>
      <c r="B2556" s="3" t="s">
        <v>9034</v>
      </c>
      <c r="C2556" s="3" t="s">
        <v>2317</v>
      </c>
      <c r="D2556" s="3" t="s">
        <v>2317</v>
      </c>
      <c r="E2556" s="3" t="s">
        <v>2317</v>
      </c>
      <c r="F2556" s="3" t="s">
        <v>198</v>
      </c>
      <c r="G2556" s="3" t="s">
        <v>2317</v>
      </c>
      <c r="H2556" s="3" t="s">
        <v>2317</v>
      </c>
    </row>
    <row r="2557" spans="1:8" ht="45" customHeight="1" x14ac:dyDescent="0.25">
      <c r="A2557" s="3" t="s">
        <v>970</v>
      </c>
      <c r="B2557" s="3" t="s">
        <v>9035</v>
      </c>
      <c r="C2557" s="3" t="s">
        <v>2317</v>
      </c>
      <c r="D2557" s="3" t="s">
        <v>2317</v>
      </c>
      <c r="E2557" s="3" t="s">
        <v>2317</v>
      </c>
      <c r="F2557" s="3" t="s">
        <v>198</v>
      </c>
      <c r="G2557" s="3" t="s">
        <v>2317</v>
      </c>
      <c r="H2557" s="3" t="s">
        <v>2317</v>
      </c>
    </row>
    <row r="2558" spans="1:8" ht="45" customHeight="1" x14ac:dyDescent="0.25">
      <c r="A2558" s="3" t="s">
        <v>970</v>
      </c>
      <c r="B2558" s="3" t="s">
        <v>9036</v>
      </c>
      <c r="C2558" s="3" t="s">
        <v>2317</v>
      </c>
      <c r="D2558" s="3" t="s">
        <v>2317</v>
      </c>
      <c r="E2558" s="3" t="s">
        <v>2317</v>
      </c>
      <c r="F2558" s="3" t="s">
        <v>198</v>
      </c>
      <c r="G2558" s="3" t="s">
        <v>2317</v>
      </c>
      <c r="H2558" s="3" t="s">
        <v>2317</v>
      </c>
    </row>
    <row r="2559" spans="1:8" ht="45" customHeight="1" x14ac:dyDescent="0.25">
      <c r="A2559" s="3" t="s">
        <v>970</v>
      </c>
      <c r="B2559" s="3" t="s">
        <v>9037</v>
      </c>
      <c r="C2559" s="3" t="s">
        <v>2317</v>
      </c>
      <c r="D2559" s="3" t="s">
        <v>2317</v>
      </c>
      <c r="E2559" s="3" t="s">
        <v>2317</v>
      </c>
      <c r="F2559" s="3" t="s">
        <v>198</v>
      </c>
      <c r="G2559" s="3" t="s">
        <v>2317</v>
      </c>
      <c r="H2559" s="3" t="s">
        <v>2317</v>
      </c>
    </row>
    <row r="2560" spans="1:8" ht="45" customHeight="1" x14ac:dyDescent="0.25">
      <c r="A2560" s="3" t="s">
        <v>970</v>
      </c>
      <c r="B2560" s="3" t="s">
        <v>9038</v>
      </c>
      <c r="C2560" s="3" t="s">
        <v>2317</v>
      </c>
      <c r="D2560" s="3" t="s">
        <v>2317</v>
      </c>
      <c r="E2560" s="3" t="s">
        <v>2317</v>
      </c>
      <c r="F2560" s="3" t="s">
        <v>198</v>
      </c>
      <c r="G2560" s="3" t="s">
        <v>2317</v>
      </c>
      <c r="H2560" s="3" t="s">
        <v>2317</v>
      </c>
    </row>
    <row r="2561" spans="1:8" ht="45" customHeight="1" x14ac:dyDescent="0.25">
      <c r="A2561" s="3" t="s">
        <v>970</v>
      </c>
      <c r="B2561" s="3" t="s">
        <v>9039</v>
      </c>
      <c r="C2561" s="3" t="s">
        <v>2317</v>
      </c>
      <c r="D2561" s="3" t="s">
        <v>2317</v>
      </c>
      <c r="E2561" s="3" t="s">
        <v>2317</v>
      </c>
      <c r="F2561" s="3" t="s">
        <v>198</v>
      </c>
      <c r="G2561" s="3" t="s">
        <v>2317</v>
      </c>
      <c r="H2561" s="3" t="s">
        <v>2317</v>
      </c>
    </row>
    <row r="2562" spans="1:8" ht="45" customHeight="1" x14ac:dyDescent="0.25">
      <c r="A2562" s="3" t="s">
        <v>970</v>
      </c>
      <c r="B2562" s="3" t="s">
        <v>9040</v>
      </c>
      <c r="C2562" s="3" t="s">
        <v>2317</v>
      </c>
      <c r="D2562" s="3" t="s">
        <v>2317</v>
      </c>
      <c r="E2562" s="3" t="s">
        <v>2317</v>
      </c>
      <c r="F2562" s="3" t="s">
        <v>198</v>
      </c>
      <c r="G2562" s="3" t="s">
        <v>2317</v>
      </c>
      <c r="H2562" s="3" t="s">
        <v>2317</v>
      </c>
    </row>
    <row r="2563" spans="1:8" ht="45" customHeight="1" x14ac:dyDescent="0.25">
      <c r="A2563" s="3" t="s">
        <v>970</v>
      </c>
      <c r="B2563" s="3" t="s">
        <v>9041</v>
      </c>
      <c r="C2563" s="3" t="s">
        <v>2317</v>
      </c>
      <c r="D2563" s="3" t="s">
        <v>2317</v>
      </c>
      <c r="E2563" s="3" t="s">
        <v>2317</v>
      </c>
      <c r="F2563" s="3" t="s">
        <v>198</v>
      </c>
      <c r="G2563" s="3" t="s">
        <v>2317</v>
      </c>
      <c r="H2563" s="3" t="s">
        <v>2317</v>
      </c>
    </row>
    <row r="2564" spans="1:8" ht="45" customHeight="1" x14ac:dyDescent="0.25">
      <c r="A2564" s="3" t="s">
        <v>970</v>
      </c>
      <c r="B2564" s="3" t="s">
        <v>9042</v>
      </c>
      <c r="C2564" s="3" t="s">
        <v>2317</v>
      </c>
      <c r="D2564" s="3" t="s">
        <v>2317</v>
      </c>
      <c r="E2564" s="3" t="s">
        <v>2317</v>
      </c>
      <c r="F2564" s="3" t="s">
        <v>198</v>
      </c>
      <c r="G2564" s="3" t="s">
        <v>2317</v>
      </c>
      <c r="H2564" s="3" t="s">
        <v>2317</v>
      </c>
    </row>
    <row r="2565" spans="1:8" ht="45" customHeight="1" x14ac:dyDescent="0.25">
      <c r="A2565" s="3" t="s">
        <v>970</v>
      </c>
      <c r="B2565" s="3" t="s">
        <v>9043</v>
      </c>
      <c r="C2565" s="3" t="s">
        <v>2317</v>
      </c>
      <c r="D2565" s="3" t="s">
        <v>2317</v>
      </c>
      <c r="E2565" s="3" t="s">
        <v>2317</v>
      </c>
      <c r="F2565" s="3" t="s">
        <v>198</v>
      </c>
      <c r="G2565" s="3" t="s">
        <v>2317</v>
      </c>
      <c r="H2565" s="3" t="s">
        <v>2317</v>
      </c>
    </row>
    <row r="2566" spans="1:8" ht="45" customHeight="1" x14ac:dyDescent="0.25">
      <c r="A2566" s="3" t="s">
        <v>970</v>
      </c>
      <c r="B2566" s="3" t="s">
        <v>9044</v>
      </c>
      <c r="C2566" s="3" t="s">
        <v>2317</v>
      </c>
      <c r="D2566" s="3" t="s">
        <v>2317</v>
      </c>
      <c r="E2566" s="3" t="s">
        <v>2317</v>
      </c>
      <c r="F2566" s="3" t="s">
        <v>198</v>
      </c>
      <c r="G2566" s="3" t="s">
        <v>2317</v>
      </c>
      <c r="H2566" s="3" t="s">
        <v>2317</v>
      </c>
    </row>
    <row r="2567" spans="1:8" ht="45" customHeight="1" x14ac:dyDescent="0.25">
      <c r="A2567" s="3" t="s">
        <v>970</v>
      </c>
      <c r="B2567" s="3" t="s">
        <v>9045</v>
      </c>
      <c r="C2567" s="3" t="s">
        <v>2317</v>
      </c>
      <c r="D2567" s="3" t="s">
        <v>2317</v>
      </c>
      <c r="E2567" s="3" t="s">
        <v>2317</v>
      </c>
      <c r="F2567" s="3" t="s">
        <v>198</v>
      </c>
      <c r="G2567" s="3" t="s">
        <v>2317</v>
      </c>
      <c r="H2567" s="3" t="s">
        <v>2317</v>
      </c>
    </row>
    <row r="2568" spans="1:8" ht="45" customHeight="1" x14ac:dyDescent="0.25">
      <c r="A2568" s="3" t="s">
        <v>970</v>
      </c>
      <c r="B2568" s="3" t="s">
        <v>9046</v>
      </c>
      <c r="C2568" s="3" t="s">
        <v>2317</v>
      </c>
      <c r="D2568" s="3" t="s">
        <v>2317</v>
      </c>
      <c r="E2568" s="3" t="s">
        <v>2317</v>
      </c>
      <c r="F2568" s="3" t="s">
        <v>198</v>
      </c>
      <c r="G2568" s="3" t="s">
        <v>2317</v>
      </c>
      <c r="H2568" s="3" t="s">
        <v>2317</v>
      </c>
    </row>
    <row r="2569" spans="1:8" ht="45" customHeight="1" x14ac:dyDescent="0.25">
      <c r="A2569" s="3" t="s">
        <v>970</v>
      </c>
      <c r="B2569" s="3" t="s">
        <v>9047</v>
      </c>
      <c r="C2569" s="3" t="s">
        <v>2317</v>
      </c>
      <c r="D2569" s="3" t="s">
        <v>2317</v>
      </c>
      <c r="E2569" s="3" t="s">
        <v>2317</v>
      </c>
      <c r="F2569" s="3" t="s">
        <v>198</v>
      </c>
      <c r="G2569" s="3" t="s">
        <v>2317</v>
      </c>
      <c r="H2569" s="3" t="s">
        <v>2317</v>
      </c>
    </row>
    <row r="2570" spans="1:8" ht="45" customHeight="1" x14ac:dyDescent="0.25">
      <c r="A2570" s="3" t="s">
        <v>970</v>
      </c>
      <c r="B2570" s="3" t="s">
        <v>9048</v>
      </c>
      <c r="C2570" s="3" t="s">
        <v>2317</v>
      </c>
      <c r="D2570" s="3" t="s">
        <v>2317</v>
      </c>
      <c r="E2570" s="3" t="s">
        <v>2317</v>
      </c>
      <c r="F2570" s="3" t="s">
        <v>198</v>
      </c>
      <c r="G2570" s="3" t="s">
        <v>2317</v>
      </c>
      <c r="H2570" s="3" t="s">
        <v>2317</v>
      </c>
    </row>
    <row r="2571" spans="1:8" ht="45" customHeight="1" x14ac:dyDescent="0.25">
      <c r="A2571" s="3" t="s">
        <v>970</v>
      </c>
      <c r="B2571" s="3" t="s">
        <v>9049</v>
      </c>
      <c r="C2571" s="3" t="s">
        <v>2317</v>
      </c>
      <c r="D2571" s="3" t="s">
        <v>2317</v>
      </c>
      <c r="E2571" s="3" t="s">
        <v>2317</v>
      </c>
      <c r="F2571" s="3" t="s">
        <v>198</v>
      </c>
      <c r="G2571" s="3" t="s">
        <v>2317</v>
      </c>
      <c r="H2571" s="3" t="s">
        <v>2317</v>
      </c>
    </row>
    <row r="2572" spans="1:8" ht="45" customHeight="1" x14ac:dyDescent="0.25">
      <c r="A2572" s="3" t="s">
        <v>970</v>
      </c>
      <c r="B2572" s="3" t="s">
        <v>9050</v>
      </c>
      <c r="C2572" s="3" t="s">
        <v>2317</v>
      </c>
      <c r="D2572" s="3" t="s">
        <v>2317</v>
      </c>
      <c r="E2572" s="3" t="s">
        <v>2317</v>
      </c>
      <c r="F2572" s="3" t="s">
        <v>198</v>
      </c>
      <c r="G2572" s="3" t="s">
        <v>2317</v>
      </c>
      <c r="H2572" s="3" t="s">
        <v>2317</v>
      </c>
    </row>
    <row r="2573" spans="1:8" ht="45" customHeight="1" x14ac:dyDescent="0.25">
      <c r="A2573" s="3" t="s">
        <v>970</v>
      </c>
      <c r="B2573" s="3" t="s">
        <v>9051</v>
      </c>
      <c r="C2573" s="3" t="s">
        <v>2317</v>
      </c>
      <c r="D2573" s="3" t="s">
        <v>2317</v>
      </c>
      <c r="E2573" s="3" t="s">
        <v>2317</v>
      </c>
      <c r="F2573" s="3" t="s">
        <v>198</v>
      </c>
      <c r="G2573" s="3" t="s">
        <v>2317</v>
      </c>
      <c r="H2573" s="3" t="s">
        <v>2317</v>
      </c>
    </row>
    <row r="2574" spans="1:8" ht="45" customHeight="1" x14ac:dyDescent="0.25">
      <c r="A2574" s="3" t="s">
        <v>970</v>
      </c>
      <c r="B2574" s="3" t="s">
        <v>9052</v>
      </c>
      <c r="C2574" s="3" t="s">
        <v>2317</v>
      </c>
      <c r="D2574" s="3" t="s">
        <v>2317</v>
      </c>
      <c r="E2574" s="3" t="s">
        <v>2317</v>
      </c>
      <c r="F2574" s="3" t="s">
        <v>198</v>
      </c>
      <c r="G2574" s="3" t="s">
        <v>2317</v>
      </c>
      <c r="H2574" s="3" t="s">
        <v>2317</v>
      </c>
    </row>
    <row r="2575" spans="1:8" ht="45" customHeight="1" x14ac:dyDescent="0.25">
      <c r="A2575" s="3" t="s">
        <v>970</v>
      </c>
      <c r="B2575" s="3" t="s">
        <v>9053</v>
      </c>
      <c r="C2575" s="3" t="s">
        <v>2317</v>
      </c>
      <c r="D2575" s="3" t="s">
        <v>2317</v>
      </c>
      <c r="E2575" s="3" t="s">
        <v>2317</v>
      </c>
      <c r="F2575" s="3" t="s">
        <v>198</v>
      </c>
      <c r="G2575" s="3" t="s">
        <v>2317</v>
      </c>
      <c r="H2575" s="3" t="s">
        <v>2317</v>
      </c>
    </row>
    <row r="2576" spans="1:8" ht="45" customHeight="1" x14ac:dyDescent="0.25">
      <c r="A2576" s="3" t="s">
        <v>970</v>
      </c>
      <c r="B2576" s="3" t="s">
        <v>9054</v>
      </c>
      <c r="C2576" s="3" t="s">
        <v>2317</v>
      </c>
      <c r="D2576" s="3" t="s">
        <v>2317</v>
      </c>
      <c r="E2576" s="3" t="s">
        <v>2317</v>
      </c>
      <c r="F2576" s="3" t="s">
        <v>198</v>
      </c>
      <c r="G2576" s="3" t="s">
        <v>2317</v>
      </c>
      <c r="H2576" s="3" t="s">
        <v>2317</v>
      </c>
    </row>
    <row r="2577" spans="1:8" ht="45" customHeight="1" x14ac:dyDescent="0.25">
      <c r="A2577" s="3" t="s">
        <v>970</v>
      </c>
      <c r="B2577" s="3" t="s">
        <v>9055</v>
      </c>
      <c r="C2577" s="3" t="s">
        <v>2317</v>
      </c>
      <c r="D2577" s="3" t="s">
        <v>2317</v>
      </c>
      <c r="E2577" s="3" t="s">
        <v>2317</v>
      </c>
      <c r="F2577" s="3" t="s">
        <v>198</v>
      </c>
      <c r="G2577" s="3" t="s">
        <v>2317</v>
      </c>
      <c r="H2577" s="3" t="s">
        <v>2317</v>
      </c>
    </row>
    <row r="2578" spans="1:8" ht="45" customHeight="1" x14ac:dyDescent="0.25">
      <c r="A2578" s="3" t="s">
        <v>970</v>
      </c>
      <c r="B2578" s="3" t="s">
        <v>9056</v>
      </c>
      <c r="C2578" s="3" t="s">
        <v>2317</v>
      </c>
      <c r="D2578" s="3" t="s">
        <v>2317</v>
      </c>
      <c r="E2578" s="3" t="s">
        <v>2317</v>
      </c>
      <c r="F2578" s="3" t="s">
        <v>198</v>
      </c>
      <c r="G2578" s="3" t="s">
        <v>2317</v>
      </c>
      <c r="H2578" s="3" t="s">
        <v>2317</v>
      </c>
    </row>
    <row r="2579" spans="1:8" ht="45" customHeight="1" x14ac:dyDescent="0.25">
      <c r="A2579" s="3" t="s">
        <v>970</v>
      </c>
      <c r="B2579" s="3" t="s">
        <v>9057</v>
      </c>
      <c r="C2579" s="3" t="s">
        <v>2317</v>
      </c>
      <c r="D2579" s="3" t="s">
        <v>2317</v>
      </c>
      <c r="E2579" s="3" t="s">
        <v>2317</v>
      </c>
      <c r="F2579" s="3" t="s">
        <v>198</v>
      </c>
      <c r="G2579" s="3" t="s">
        <v>2317</v>
      </c>
      <c r="H2579" s="3" t="s">
        <v>2317</v>
      </c>
    </row>
    <row r="2580" spans="1:8" ht="45" customHeight="1" x14ac:dyDescent="0.25">
      <c r="A2580" s="3" t="s">
        <v>970</v>
      </c>
      <c r="B2580" s="3" t="s">
        <v>9058</v>
      </c>
      <c r="C2580" s="3" t="s">
        <v>2317</v>
      </c>
      <c r="D2580" s="3" t="s">
        <v>2317</v>
      </c>
      <c r="E2580" s="3" t="s">
        <v>2317</v>
      </c>
      <c r="F2580" s="3" t="s">
        <v>198</v>
      </c>
      <c r="G2580" s="3" t="s">
        <v>2317</v>
      </c>
      <c r="H2580" s="3" t="s">
        <v>2317</v>
      </c>
    </row>
    <row r="2581" spans="1:8" ht="45" customHeight="1" x14ac:dyDescent="0.25">
      <c r="A2581" s="3" t="s">
        <v>970</v>
      </c>
      <c r="B2581" s="3" t="s">
        <v>9059</v>
      </c>
      <c r="C2581" s="3" t="s">
        <v>2317</v>
      </c>
      <c r="D2581" s="3" t="s">
        <v>2317</v>
      </c>
      <c r="E2581" s="3" t="s">
        <v>2317</v>
      </c>
      <c r="F2581" s="3" t="s">
        <v>198</v>
      </c>
      <c r="G2581" s="3" t="s">
        <v>2317</v>
      </c>
      <c r="H2581" s="3" t="s">
        <v>2317</v>
      </c>
    </row>
    <row r="2582" spans="1:8" ht="45" customHeight="1" x14ac:dyDescent="0.25">
      <c r="A2582" s="3" t="s">
        <v>970</v>
      </c>
      <c r="B2582" s="3" t="s">
        <v>9060</v>
      </c>
      <c r="C2582" s="3" t="s">
        <v>2317</v>
      </c>
      <c r="D2582" s="3" t="s">
        <v>2317</v>
      </c>
      <c r="E2582" s="3" t="s">
        <v>2317</v>
      </c>
      <c r="F2582" s="3" t="s">
        <v>198</v>
      </c>
      <c r="G2582" s="3" t="s">
        <v>2317</v>
      </c>
      <c r="H2582" s="3" t="s">
        <v>2317</v>
      </c>
    </row>
    <row r="2583" spans="1:8" ht="45" customHeight="1" x14ac:dyDescent="0.25">
      <c r="A2583" s="3" t="s">
        <v>970</v>
      </c>
      <c r="B2583" s="3" t="s">
        <v>9061</v>
      </c>
      <c r="C2583" s="3" t="s">
        <v>2317</v>
      </c>
      <c r="D2583" s="3" t="s">
        <v>2317</v>
      </c>
      <c r="E2583" s="3" t="s">
        <v>2317</v>
      </c>
      <c r="F2583" s="3" t="s">
        <v>198</v>
      </c>
      <c r="G2583" s="3" t="s">
        <v>2317</v>
      </c>
      <c r="H2583" s="3" t="s">
        <v>2317</v>
      </c>
    </row>
    <row r="2584" spans="1:8" ht="45" customHeight="1" x14ac:dyDescent="0.25">
      <c r="A2584" s="3" t="s">
        <v>970</v>
      </c>
      <c r="B2584" s="3" t="s">
        <v>9062</v>
      </c>
      <c r="C2584" s="3" t="s">
        <v>2317</v>
      </c>
      <c r="D2584" s="3" t="s">
        <v>2317</v>
      </c>
      <c r="E2584" s="3" t="s">
        <v>2317</v>
      </c>
      <c r="F2584" s="3" t="s">
        <v>198</v>
      </c>
      <c r="G2584" s="3" t="s">
        <v>2317</v>
      </c>
      <c r="H2584" s="3" t="s">
        <v>2317</v>
      </c>
    </row>
    <row r="2585" spans="1:8" ht="45" customHeight="1" x14ac:dyDescent="0.25">
      <c r="A2585" s="3" t="s">
        <v>970</v>
      </c>
      <c r="B2585" s="3" t="s">
        <v>9063</v>
      </c>
      <c r="C2585" s="3" t="s">
        <v>2317</v>
      </c>
      <c r="D2585" s="3" t="s">
        <v>2317</v>
      </c>
      <c r="E2585" s="3" t="s">
        <v>2317</v>
      </c>
      <c r="F2585" s="3" t="s">
        <v>198</v>
      </c>
      <c r="G2585" s="3" t="s">
        <v>2317</v>
      </c>
      <c r="H2585" s="3" t="s">
        <v>2317</v>
      </c>
    </row>
    <row r="2586" spans="1:8" ht="45" customHeight="1" x14ac:dyDescent="0.25">
      <c r="A2586" s="3" t="s">
        <v>970</v>
      </c>
      <c r="B2586" s="3" t="s">
        <v>9064</v>
      </c>
      <c r="C2586" s="3" t="s">
        <v>2317</v>
      </c>
      <c r="D2586" s="3" t="s">
        <v>2317</v>
      </c>
      <c r="E2586" s="3" t="s">
        <v>2317</v>
      </c>
      <c r="F2586" s="3" t="s">
        <v>198</v>
      </c>
      <c r="G2586" s="3" t="s">
        <v>2317</v>
      </c>
      <c r="H2586" s="3" t="s">
        <v>2317</v>
      </c>
    </row>
    <row r="2587" spans="1:8" ht="45" customHeight="1" x14ac:dyDescent="0.25">
      <c r="A2587" s="3" t="s">
        <v>970</v>
      </c>
      <c r="B2587" s="3" t="s">
        <v>9065</v>
      </c>
      <c r="C2587" s="3" t="s">
        <v>2317</v>
      </c>
      <c r="D2587" s="3" t="s">
        <v>2317</v>
      </c>
      <c r="E2587" s="3" t="s">
        <v>2317</v>
      </c>
      <c r="F2587" s="3" t="s">
        <v>198</v>
      </c>
      <c r="G2587" s="3" t="s">
        <v>2317</v>
      </c>
      <c r="H2587" s="3" t="s">
        <v>2317</v>
      </c>
    </row>
    <row r="2588" spans="1:8" ht="45" customHeight="1" x14ac:dyDescent="0.25">
      <c r="A2588" s="3" t="s">
        <v>970</v>
      </c>
      <c r="B2588" s="3" t="s">
        <v>9066</v>
      </c>
      <c r="C2588" s="3" t="s">
        <v>2317</v>
      </c>
      <c r="D2588" s="3" t="s">
        <v>2317</v>
      </c>
      <c r="E2588" s="3" t="s">
        <v>2317</v>
      </c>
      <c r="F2588" s="3" t="s">
        <v>198</v>
      </c>
      <c r="G2588" s="3" t="s">
        <v>2317</v>
      </c>
      <c r="H2588" s="3" t="s">
        <v>2317</v>
      </c>
    </row>
    <row r="2589" spans="1:8" ht="45" customHeight="1" x14ac:dyDescent="0.25">
      <c r="A2589" s="3" t="s">
        <v>970</v>
      </c>
      <c r="B2589" s="3" t="s">
        <v>9067</v>
      </c>
      <c r="C2589" s="3" t="s">
        <v>2317</v>
      </c>
      <c r="D2589" s="3" t="s">
        <v>2317</v>
      </c>
      <c r="E2589" s="3" t="s">
        <v>2317</v>
      </c>
      <c r="F2589" s="3" t="s">
        <v>198</v>
      </c>
      <c r="G2589" s="3" t="s">
        <v>2317</v>
      </c>
      <c r="H2589" s="3" t="s">
        <v>2317</v>
      </c>
    </row>
    <row r="2590" spans="1:8" ht="45" customHeight="1" x14ac:dyDescent="0.25">
      <c r="A2590" s="3" t="s">
        <v>970</v>
      </c>
      <c r="B2590" s="3" t="s">
        <v>9068</v>
      </c>
      <c r="C2590" s="3" t="s">
        <v>2317</v>
      </c>
      <c r="D2590" s="3" t="s">
        <v>2317</v>
      </c>
      <c r="E2590" s="3" t="s">
        <v>2317</v>
      </c>
      <c r="F2590" s="3" t="s">
        <v>198</v>
      </c>
      <c r="G2590" s="3" t="s">
        <v>2317</v>
      </c>
      <c r="H2590" s="3" t="s">
        <v>2317</v>
      </c>
    </row>
    <row r="2591" spans="1:8" ht="45" customHeight="1" x14ac:dyDescent="0.25">
      <c r="A2591" s="3" t="s">
        <v>970</v>
      </c>
      <c r="B2591" s="3" t="s">
        <v>9069</v>
      </c>
      <c r="C2591" s="3" t="s">
        <v>2317</v>
      </c>
      <c r="D2591" s="3" t="s">
        <v>2317</v>
      </c>
      <c r="E2591" s="3" t="s">
        <v>2317</v>
      </c>
      <c r="F2591" s="3" t="s">
        <v>198</v>
      </c>
      <c r="G2591" s="3" t="s">
        <v>2317</v>
      </c>
      <c r="H2591" s="3" t="s">
        <v>2317</v>
      </c>
    </row>
    <row r="2592" spans="1:8" ht="45" customHeight="1" x14ac:dyDescent="0.25">
      <c r="A2592" s="3" t="s">
        <v>970</v>
      </c>
      <c r="B2592" s="3" t="s">
        <v>9070</v>
      </c>
      <c r="C2592" s="3" t="s">
        <v>2317</v>
      </c>
      <c r="D2592" s="3" t="s">
        <v>2317</v>
      </c>
      <c r="E2592" s="3" t="s">
        <v>2317</v>
      </c>
      <c r="F2592" s="3" t="s">
        <v>198</v>
      </c>
      <c r="G2592" s="3" t="s">
        <v>2317</v>
      </c>
      <c r="H2592" s="3" t="s">
        <v>2317</v>
      </c>
    </row>
    <row r="2593" spans="1:8" ht="45" customHeight="1" x14ac:dyDescent="0.25">
      <c r="A2593" s="3" t="s">
        <v>970</v>
      </c>
      <c r="B2593" s="3" t="s">
        <v>9071</v>
      </c>
      <c r="C2593" s="3" t="s">
        <v>2317</v>
      </c>
      <c r="D2593" s="3" t="s">
        <v>2317</v>
      </c>
      <c r="E2593" s="3" t="s">
        <v>2317</v>
      </c>
      <c r="F2593" s="3" t="s">
        <v>198</v>
      </c>
      <c r="G2593" s="3" t="s">
        <v>2317</v>
      </c>
      <c r="H2593" s="3" t="s">
        <v>2317</v>
      </c>
    </row>
    <row r="2594" spans="1:8" ht="45" customHeight="1" x14ac:dyDescent="0.25">
      <c r="A2594" s="3" t="s">
        <v>970</v>
      </c>
      <c r="B2594" s="3" t="s">
        <v>9072</v>
      </c>
      <c r="C2594" s="3" t="s">
        <v>2317</v>
      </c>
      <c r="D2594" s="3" t="s">
        <v>2317</v>
      </c>
      <c r="E2594" s="3" t="s">
        <v>2317</v>
      </c>
      <c r="F2594" s="3" t="s">
        <v>198</v>
      </c>
      <c r="G2594" s="3" t="s">
        <v>2317</v>
      </c>
      <c r="H2594" s="3" t="s">
        <v>2317</v>
      </c>
    </row>
    <row r="2595" spans="1:8" ht="45" customHeight="1" x14ac:dyDescent="0.25">
      <c r="A2595" s="3" t="s">
        <v>970</v>
      </c>
      <c r="B2595" s="3" t="s">
        <v>9073</v>
      </c>
      <c r="C2595" s="3" t="s">
        <v>2317</v>
      </c>
      <c r="D2595" s="3" t="s">
        <v>2317</v>
      </c>
      <c r="E2595" s="3" t="s">
        <v>2317</v>
      </c>
      <c r="F2595" s="3" t="s">
        <v>198</v>
      </c>
      <c r="G2595" s="3" t="s">
        <v>2317</v>
      </c>
      <c r="H2595" s="3" t="s">
        <v>2317</v>
      </c>
    </row>
    <row r="2596" spans="1:8" ht="45" customHeight="1" x14ac:dyDescent="0.25">
      <c r="A2596" s="3" t="s">
        <v>971</v>
      </c>
      <c r="B2596" s="3" t="s">
        <v>9074</v>
      </c>
      <c r="C2596" s="3" t="s">
        <v>2317</v>
      </c>
      <c r="D2596" s="3" t="s">
        <v>2317</v>
      </c>
      <c r="E2596" s="3" t="s">
        <v>2317</v>
      </c>
      <c r="F2596" s="3" t="s">
        <v>198</v>
      </c>
      <c r="G2596" s="3" t="s">
        <v>2317</v>
      </c>
      <c r="H2596" s="3" t="s">
        <v>2317</v>
      </c>
    </row>
    <row r="2597" spans="1:8" ht="45" customHeight="1" x14ac:dyDescent="0.25">
      <c r="A2597" s="3" t="s">
        <v>971</v>
      </c>
      <c r="B2597" s="3" t="s">
        <v>9075</v>
      </c>
      <c r="C2597" s="3" t="s">
        <v>2317</v>
      </c>
      <c r="D2597" s="3" t="s">
        <v>2317</v>
      </c>
      <c r="E2597" s="3" t="s">
        <v>2317</v>
      </c>
      <c r="F2597" s="3" t="s">
        <v>198</v>
      </c>
      <c r="G2597" s="3" t="s">
        <v>2317</v>
      </c>
      <c r="H2597" s="3" t="s">
        <v>2317</v>
      </c>
    </row>
    <row r="2598" spans="1:8" ht="45" customHeight="1" x14ac:dyDescent="0.25">
      <c r="A2598" s="3" t="s">
        <v>971</v>
      </c>
      <c r="B2598" s="3" t="s">
        <v>9076</v>
      </c>
      <c r="C2598" s="3" t="s">
        <v>2317</v>
      </c>
      <c r="D2598" s="3" t="s">
        <v>2317</v>
      </c>
      <c r="E2598" s="3" t="s">
        <v>2317</v>
      </c>
      <c r="F2598" s="3" t="s">
        <v>198</v>
      </c>
      <c r="G2598" s="3" t="s">
        <v>2317</v>
      </c>
      <c r="H2598" s="3" t="s">
        <v>2317</v>
      </c>
    </row>
    <row r="2599" spans="1:8" ht="45" customHeight="1" x14ac:dyDescent="0.25">
      <c r="A2599" s="3" t="s">
        <v>971</v>
      </c>
      <c r="B2599" s="3" t="s">
        <v>9077</v>
      </c>
      <c r="C2599" s="3" t="s">
        <v>2317</v>
      </c>
      <c r="D2599" s="3" t="s">
        <v>2317</v>
      </c>
      <c r="E2599" s="3" t="s">
        <v>2317</v>
      </c>
      <c r="F2599" s="3" t="s">
        <v>198</v>
      </c>
      <c r="G2599" s="3" t="s">
        <v>2317</v>
      </c>
      <c r="H2599" s="3" t="s">
        <v>2317</v>
      </c>
    </row>
    <row r="2600" spans="1:8" ht="45" customHeight="1" x14ac:dyDescent="0.25">
      <c r="A2600" s="3" t="s">
        <v>971</v>
      </c>
      <c r="B2600" s="3" t="s">
        <v>9078</v>
      </c>
      <c r="C2600" s="3" t="s">
        <v>2317</v>
      </c>
      <c r="D2600" s="3" t="s">
        <v>2317</v>
      </c>
      <c r="E2600" s="3" t="s">
        <v>2317</v>
      </c>
      <c r="F2600" s="3" t="s">
        <v>198</v>
      </c>
      <c r="G2600" s="3" t="s">
        <v>2317</v>
      </c>
      <c r="H2600" s="3" t="s">
        <v>2317</v>
      </c>
    </row>
    <row r="2601" spans="1:8" ht="45" customHeight="1" x14ac:dyDescent="0.25">
      <c r="A2601" s="3" t="s">
        <v>971</v>
      </c>
      <c r="B2601" s="3" t="s">
        <v>9079</v>
      </c>
      <c r="C2601" s="3" t="s">
        <v>2317</v>
      </c>
      <c r="D2601" s="3" t="s">
        <v>2317</v>
      </c>
      <c r="E2601" s="3" t="s">
        <v>2317</v>
      </c>
      <c r="F2601" s="3" t="s">
        <v>198</v>
      </c>
      <c r="G2601" s="3" t="s">
        <v>2317</v>
      </c>
      <c r="H2601" s="3" t="s">
        <v>2317</v>
      </c>
    </row>
    <row r="2602" spans="1:8" ht="45" customHeight="1" x14ac:dyDescent="0.25">
      <c r="A2602" s="3" t="s">
        <v>971</v>
      </c>
      <c r="B2602" s="3" t="s">
        <v>9080</v>
      </c>
      <c r="C2602" s="3" t="s">
        <v>2317</v>
      </c>
      <c r="D2602" s="3" t="s">
        <v>2317</v>
      </c>
      <c r="E2602" s="3" t="s">
        <v>2317</v>
      </c>
      <c r="F2602" s="3" t="s">
        <v>198</v>
      </c>
      <c r="G2602" s="3" t="s">
        <v>2317</v>
      </c>
      <c r="H2602" s="3" t="s">
        <v>2317</v>
      </c>
    </row>
    <row r="2603" spans="1:8" ht="45" customHeight="1" x14ac:dyDescent="0.25">
      <c r="A2603" s="3" t="s">
        <v>971</v>
      </c>
      <c r="B2603" s="3" t="s">
        <v>9081</v>
      </c>
      <c r="C2603" s="3" t="s">
        <v>2317</v>
      </c>
      <c r="D2603" s="3" t="s">
        <v>2317</v>
      </c>
      <c r="E2603" s="3" t="s">
        <v>2317</v>
      </c>
      <c r="F2603" s="3" t="s">
        <v>198</v>
      </c>
      <c r="G2603" s="3" t="s">
        <v>2317</v>
      </c>
      <c r="H2603" s="3" t="s">
        <v>2317</v>
      </c>
    </row>
    <row r="2604" spans="1:8" ht="45" customHeight="1" x14ac:dyDescent="0.25">
      <c r="A2604" s="3" t="s">
        <v>971</v>
      </c>
      <c r="B2604" s="3" t="s">
        <v>9082</v>
      </c>
      <c r="C2604" s="3" t="s">
        <v>2317</v>
      </c>
      <c r="D2604" s="3" t="s">
        <v>2317</v>
      </c>
      <c r="E2604" s="3" t="s">
        <v>2317</v>
      </c>
      <c r="F2604" s="3" t="s">
        <v>198</v>
      </c>
      <c r="G2604" s="3" t="s">
        <v>2317</v>
      </c>
      <c r="H2604" s="3" t="s">
        <v>2317</v>
      </c>
    </row>
    <row r="2605" spans="1:8" ht="45" customHeight="1" x14ac:dyDescent="0.25">
      <c r="A2605" s="3" t="s">
        <v>971</v>
      </c>
      <c r="B2605" s="3" t="s">
        <v>9083</v>
      </c>
      <c r="C2605" s="3" t="s">
        <v>2317</v>
      </c>
      <c r="D2605" s="3" t="s">
        <v>2317</v>
      </c>
      <c r="E2605" s="3" t="s">
        <v>2317</v>
      </c>
      <c r="F2605" s="3" t="s">
        <v>198</v>
      </c>
      <c r="G2605" s="3" t="s">
        <v>2317</v>
      </c>
      <c r="H2605" s="3" t="s">
        <v>2317</v>
      </c>
    </row>
    <row r="2606" spans="1:8" ht="45" customHeight="1" x14ac:dyDescent="0.25">
      <c r="A2606" s="3" t="s">
        <v>971</v>
      </c>
      <c r="B2606" s="3" t="s">
        <v>9084</v>
      </c>
      <c r="C2606" s="3" t="s">
        <v>2317</v>
      </c>
      <c r="D2606" s="3" t="s">
        <v>2317</v>
      </c>
      <c r="E2606" s="3" t="s">
        <v>2317</v>
      </c>
      <c r="F2606" s="3" t="s">
        <v>198</v>
      </c>
      <c r="G2606" s="3" t="s">
        <v>2317</v>
      </c>
      <c r="H2606" s="3" t="s">
        <v>2317</v>
      </c>
    </row>
    <row r="2607" spans="1:8" ht="45" customHeight="1" x14ac:dyDescent="0.25">
      <c r="A2607" s="3" t="s">
        <v>971</v>
      </c>
      <c r="B2607" s="3" t="s">
        <v>9085</v>
      </c>
      <c r="C2607" s="3" t="s">
        <v>2317</v>
      </c>
      <c r="D2607" s="3" t="s">
        <v>2317</v>
      </c>
      <c r="E2607" s="3" t="s">
        <v>2317</v>
      </c>
      <c r="F2607" s="3" t="s">
        <v>198</v>
      </c>
      <c r="G2607" s="3" t="s">
        <v>2317</v>
      </c>
      <c r="H2607" s="3" t="s">
        <v>2317</v>
      </c>
    </row>
    <row r="2608" spans="1:8" ht="45" customHeight="1" x14ac:dyDescent="0.25">
      <c r="A2608" s="3" t="s">
        <v>971</v>
      </c>
      <c r="B2608" s="3" t="s">
        <v>9086</v>
      </c>
      <c r="C2608" s="3" t="s">
        <v>2317</v>
      </c>
      <c r="D2608" s="3" t="s">
        <v>2317</v>
      </c>
      <c r="E2608" s="3" t="s">
        <v>2317</v>
      </c>
      <c r="F2608" s="3" t="s">
        <v>198</v>
      </c>
      <c r="G2608" s="3" t="s">
        <v>2317</v>
      </c>
      <c r="H2608" s="3" t="s">
        <v>2317</v>
      </c>
    </row>
    <row r="2609" spans="1:8" ht="45" customHeight="1" x14ac:dyDescent="0.25">
      <c r="A2609" s="3" t="s">
        <v>971</v>
      </c>
      <c r="B2609" s="3" t="s">
        <v>9087</v>
      </c>
      <c r="C2609" s="3" t="s">
        <v>2317</v>
      </c>
      <c r="D2609" s="3" t="s">
        <v>2317</v>
      </c>
      <c r="E2609" s="3" t="s">
        <v>2317</v>
      </c>
      <c r="F2609" s="3" t="s">
        <v>198</v>
      </c>
      <c r="G2609" s="3" t="s">
        <v>2317</v>
      </c>
      <c r="H2609" s="3" t="s">
        <v>2317</v>
      </c>
    </row>
    <row r="2610" spans="1:8" ht="45" customHeight="1" x14ac:dyDescent="0.25">
      <c r="A2610" s="3" t="s">
        <v>971</v>
      </c>
      <c r="B2610" s="3" t="s">
        <v>9088</v>
      </c>
      <c r="C2610" s="3" t="s">
        <v>2317</v>
      </c>
      <c r="D2610" s="3" t="s">
        <v>2317</v>
      </c>
      <c r="E2610" s="3" t="s">
        <v>2317</v>
      </c>
      <c r="F2610" s="3" t="s">
        <v>198</v>
      </c>
      <c r="G2610" s="3" t="s">
        <v>2317</v>
      </c>
      <c r="H2610" s="3" t="s">
        <v>2317</v>
      </c>
    </row>
    <row r="2611" spans="1:8" ht="45" customHeight="1" x14ac:dyDescent="0.25">
      <c r="A2611" s="3" t="s">
        <v>971</v>
      </c>
      <c r="B2611" s="3" t="s">
        <v>9089</v>
      </c>
      <c r="C2611" s="3" t="s">
        <v>2317</v>
      </c>
      <c r="D2611" s="3" t="s">
        <v>2317</v>
      </c>
      <c r="E2611" s="3" t="s">
        <v>2317</v>
      </c>
      <c r="F2611" s="3" t="s">
        <v>198</v>
      </c>
      <c r="G2611" s="3" t="s">
        <v>2317</v>
      </c>
      <c r="H2611" s="3" t="s">
        <v>2317</v>
      </c>
    </row>
    <row r="2612" spans="1:8" ht="45" customHeight="1" x14ac:dyDescent="0.25">
      <c r="A2612" s="3" t="s">
        <v>971</v>
      </c>
      <c r="B2612" s="3" t="s">
        <v>9090</v>
      </c>
      <c r="C2612" s="3" t="s">
        <v>2317</v>
      </c>
      <c r="D2612" s="3" t="s">
        <v>2317</v>
      </c>
      <c r="E2612" s="3" t="s">
        <v>2317</v>
      </c>
      <c r="F2612" s="3" t="s">
        <v>198</v>
      </c>
      <c r="G2612" s="3" t="s">
        <v>2317</v>
      </c>
      <c r="H2612" s="3" t="s">
        <v>2317</v>
      </c>
    </row>
    <row r="2613" spans="1:8" ht="45" customHeight="1" x14ac:dyDescent="0.25">
      <c r="A2613" s="3" t="s">
        <v>971</v>
      </c>
      <c r="B2613" s="3" t="s">
        <v>9091</v>
      </c>
      <c r="C2613" s="3" t="s">
        <v>2317</v>
      </c>
      <c r="D2613" s="3" t="s">
        <v>2317</v>
      </c>
      <c r="E2613" s="3" t="s">
        <v>2317</v>
      </c>
      <c r="F2613" s="3" t="s">
        <v>198</v>
      </c>
      <c r="G2613" s="3" t="s">
        <v>2317</v>
      </c>
      <c r="H2613" s="3" t="s">
        <v>2317</v>
      </c>
    </row>
    <row r="2614" spans="1:8" ht="45" customHeight="1" x14ac:dyDescent="0.25">
      <c r="A2614" s="3" t="s">
        <v>971</v>
      </c>
      <c r="B2614" s="3" t="s">
        <v>9092</v>
      </c>
      <c r="C2614" s="3" t="s">
        <v>2317</v>
      </c>
      <c r="D2614" s="3" t="s">
        <v>2317</v>
      </c>
      <c r="E2614" s="3" t="s">
        <v>2317</v>
      </c>
      <c r="F2614" s="3" t="s">
        <v>198</v>
      </c>
      <c r="G2614" s="3" t="s">
        <v>2317</v>
      </c>
      <c r="H2614" s="3" t="s">
        <v>2317</v>
      </c>
    </row>
    <row r="2615" spans="1:8" ht="45" customHeight="1" x14ac:dyDescent="0.25">
      <c r="A2615" s="3" t="s">
        <v>971</v>
      </c>
      <c r="B2615" s="3" t="s">
        <v>9093</v>
      </c>
      <c r="C2615" s="3" t="s">
        <v>2317</v>
      </c>
      <c r="D2615" s="3" t="s">
        <v>2317</v>
      </c>
      <c r="E2615" s="3" t="s">
        <v>2317</v>
      </c>
      <c r="F2615" s="3" t="s">
        <v>198</v>
      </c>
      <c r="G2615" s="3" t="s">
        <v>2317</v>
      </c>
      <c r="H2615" s="3" t="s">
        <v>2317</v>
      </c>
    </row>
    <row r="2616" spans="1:8" ht="45" customHeight="1" x14ac:dyDescent="0.25">
      <c r="A2616" s="3" t="s">
        <v>971</v>
      </c>
      <c r="B2616" s="3" t="s">
        <v>9094</v>
      </c>
      <c r="C2616" s="3" t="s">
        <v>2317</v>
      </c>
      <c r="D2616" s="3" t="s">
        <v>2317</v>
      </c>
      <c r="E2616" s="3" t="s">
        <v>2317</v>
      </c>
      <c r="F2616" s="3" t="s">
        <v>198</v>
      </c>
      <c r="G2616" s="3" t="s">
        <v>2317</v>
      </c>
      <c r="H2616" s="3" t="s">
        <v>2317</v>
      </c>
    </row>
    <row r="2617" spans="1:8" ht="45" customHeight="1" x14ac:dyDescent="0.25">
      <c r="A2617" s="3" t="s">
        <v>971</v>
      </c>
      <c r="B2617" s="3" t="s">
        <v>9095</v>
      </c>
      <c r="C2617" s="3" t="s">
        <v>2317</v>
      </c>
      <c r="D2617" s="3" t="s">
        <v>2317</v>
      </c>
      <c r="E2617" s="3" t="s">
        <v>2317</v>
      </c>
      <c r="F2617" s="3" t="s">
        <v>198</v>
      </c>
      <c r="G2617" s="3" t="s">
        <v>2317</v>
      </c>
      <c r="H2617" s="3" t="s">
        <v>2317</v>
      </c>
    </row>
    <row r="2618" spans="1:8" ht="45" customHeight="1" x14ac:dyDescent="0.25">
      <c r="A2618" s="3" t="s">
        <v>971</v>
      </c>
      <c r="B2618" s="3" t="s">
        <v>9096</v>
      </c>
      <c r="C2618" s="3" t="s">
        <v>2317</v>
      </c>
      <c r="D2618" s="3" t="s">
        <v>2317</v>
      </c>
      <c r="E2618" s="3" t="s">
        <v>2317</v>
      </c>
      <c r="F2618" s="3" t="s">
        <v>198</v>
      </c>
      <c r="G2618" s="3" t="s">
        <v>2317</v>
      </c>
      <c r="H2618" s="3" t="s">
        <v>2317</v>
      </c>
    </row>
    <row r="2619" spans="1:8" ht="45" customHeight="1" x14ac:dyDescent="0.25">
      <c r="A2619" s="3" t="s">
        <v>971</v>
      </c>
      <c r="B2619" s="3" t="s">
        <v>9097</v>
      </c>
      <c r="C2619" s="3" t="s">
        <v>2317</v>
      </c>
      <c r="D2619" s="3" t="s">
        <v>2317</v>
      </c>
      <c r="E2619" s="3" t="s">
        <v>2317</v>
      </c>
      <c r="F2619" s="3" t="s">
        <v>198</v>
      </c>
      <c r="G2619" s="3" t="s">
        <v>2317</v>
      </c>
      <c r="H2619" s="3" t="s">
        <v>2317</v>
      </c>
    </row>
    <row r="2620" spans="1:8" ht="45" customHeight="1" x14ac:dyDescent="0.25">
      <c r="A2620" s="3" t="s">
        <v>971</v>
      </c>
      <c r="B2620" s="3" t="s">
        <v>9098</v>
      </c>
      <c r="C2620" s="3" t="s">
        <v>2317</v>
      </c>
      <c r="D2620" s="3" t="s">
        <v>2317</v>
      </c>
      <c r="E2620" s="3" t="s">
        <v>2317</v>
      </c>
      <c r="F2620" s="3" t="s">
        <v>198</v>
      </c>
      <c r="G2620" s="3" t="s">
        <v>2317</v>
      </c>
      <c r="H2620" s="3" t="s">
        <v>2317</v>
      </c>
    </row>
    <row r="2621" spans="1:8" ht="45" customHeight="1" x14ac:dyDescent="0.25">
      <c r="A2621" s="3" t="s">
        <v>971</v>
      </c>
      <c r="B2621" s="3" t="s">
        <v>9099</v>
      </c>
      <c r="C2621" s="3" t="s">
        <v>2317</v>
      </c>
      <c r="D2621" s="3" t="s">
        <v>2317</v>
      </c>
      <c r="E2621" s="3" t="s">
        <v>2317</v>
      </c>
      <c r="F2621" s="3" t="s">
        <v>198</v>
      </c>
      <c r="G2621" s="3" t="s">
        <v>2317</v>
      </c>
      <c r="H2621" s="3" t="s">
        <v>2317</v>
      </c>
    </row>
    <row r="2622" spans="1:8" ht="45" customHeight="1" x14ac:dyDescent="0.25">
      <c r="A2622" s="3" t="s">
        <v>971</v>
      </c>
      <c r="B2622" s="3" t="s">
        <v>9100</v>
      </c>
      <c r="C2622" s="3" t="s">
        <v>2317</v>
      </c>
      <c r="D2622" s="3" t="s">
        <v>2317</v>
      </c>
      <c r="E2622" s="3" t="s">
        <v>2317</v>
      </c>
      <c r="F2622" s="3" t="s">
        <v>198</v>
      </c>
      <c r="G2622" s="3" t="s">
        <v>2317</v>
      </c>
      <c r="H2622" s="3" t="s">
        <v>2317</v>
      </c>
    </row>
    <row r="2623" spans="1:8" ht="45" customHeight="1" x14ac:dyDescent="0.25">
      <c r="A2623" s="3" t="s">
        <v>971</v>
      </c>
      <c r="B2623" s="3" t="s">
        <v>9101</v>
      </c>
      <c r="C2623" s="3" t="s">
        <v>2317</v>
      </c>
      <c r="D2623" s="3" t="s">
        <v>2317</v>
      </c>
      <c r="E2623" s="3" t="s">
        <v>2317</v>
      </c>
      <c r="F2623" s="3" t="s">
        <v>198</v>
      </c>
      <c r="G2623" s="3" t="s">
        <v>2317</v>
      </c>
      <c r="H2623" s="3" t="s">
        <v>2317</v>
      </c>
    </row>
    <row r="2624" spans="1:8" ht="45" customHeight="1" x14ac:dyDescent="0.25">
      <c r="A2624" s="3" t="s">
        <v>971</v>
      </c>
      <c r="B2624" s="3" t="s">
        <v>9102</v>
      </c>
      <c r="C2624" s="3" t="s">
        <v>2317</v>
      </c>
      <c r="D2624" s="3" t="s">
        <v>2317</v>
      </c>
      <c r="E2624" s="3" t="s">
        <v>2317</v>
      </c>
      <c r="F2624" s="3" t="s">
        <v>198</v>
      </c>
      <c r="G2624" s="3" t="s">
        <v>2317</v>
      </c>
      <c r="H2624" s="3" t="s">
        <v>2317</v>
      </c>
    </row>
    <row r="2625" spans="1:8" ht="45" customHeight="1" x14ac:dyDescent="0.25">
      <c r="A2625" s="3" t="s">
        <v>971</v>
      </c>
      <c r="B2625" s="3" t="s">
        <v>9103</v>
      </c>
      <c r="C2625" s="3" t="s">
        <v>2317</v>
      </c>
      <c r="D2625" s="3" t="s">
        <v>2317</v>
      </c>
      <c r="E2625" s="3" t="s">
        <v>2317</v>
      </c>
      <c r="F2625" s="3" t="s">
        <v>198</v>
      </c>
      <c r="G2625" s="3" t="s">
        <v>2317</v>
      </c>
      <c r="H2625" s="3" t="s">
        <v>2317</v>
      </c>
    </row>
    <row r="2626" spans="1:8" ht="45" customHeight="1" x14ac:dyDescent="0.25">
      <c r="A2626" s="3" t="s">
        <v>971</v>
      </c>
      <c r="B2626" s="3" t="s">
        <v>9104</v>
      </c>
      <c r="C2626" s="3" t="s">
        <v>2317</v>
      </c>
      <c r="D2626" s="3" t="s">
        <v>2317</v>
      </c>
      <c r="E2626" s="3" t="s">
        <v>2317</v>
      </c>
      <c r="F2626" s="3" t="s">
        <v>198</v>
      </c>
      <c r="G2626" s="3" t="s">
        <v>2317</v>
      </c>
      <c r="H2626" s="3" t="s">
        <v>2317</v>
      </c>
    </row>
    <row r="2627" spans="1:8" ht="45" customHeight="1" x14ac:dyDescent="0.25">
      <c r="A2627" s="3" t="s">
        <v>971</v>
      </c>
      <c r="B2627" s="3" t="s">
        <v>9105</v>
      </c>
      <c r="C2627" s="3" t="s">
        <v>2317</v>
      </c>
      <c r="D2627" s="3" t="s">
        <v>2317</v>
      </c>
      <c r="E2627" s="3" t="s">
        <v>2317</v>
      </c>
      <c r="F2627" s="3" t="s">
        <v>198</v>
      </c>
      <c r="G2627" s="3" t="s">
        <v>2317</v>
      </c>
      <c r="H2627" s="3" t="s">
        <v>2317</v>
      </c>
    </row>
    <row r="2628" spans="1:8" ht="45" customHeight="1" x14ac:dyDescent="0.25">
      <c r="A2628" s="3" t="s">
        <v>971</v>
      </c>
      <c r="B2628" s="3" t="s">
        <v>9106</v>
      </c>
      <c r="C2628" s="3" t="s">
        <v>2317</v>
      </c>
      <c r="D2628" s="3" t="s">
        <v>2317</v>
      </c>
      <c r="E2628" s="3" t="s">
        <v>2317</v>
      </c>
      <c r="F2628" s="3" t="s">
        <v>198</v>
      </c>
      <c r="G2628" s="3" t="s">
        <v>2317</v>
      </c>
      <c r="H2628" s="3" t="s">
        <v>2317</v>
      </c>
    </row>
    <row r="2629" spans="1:8" ht="45" customHeight="1" x14ac:dyDescent="0.25">
      <c r="A2629" s="3" t="s">
        <v>971</v>
      </c>
      <c r="B2629" s="3" t="s">
        <v>9107</v>
      </c>
      <c r="C2629" s="3" t="s">
        <v>2317</v>
      </c>
      <c r="D2629" s="3" t="s">
        <v>2317</v>
      </c>
      <c r="E2629" s="3" t="s">
        <v>2317</v>
      </c>
      <c r="F2629" s="3" t="s">
        <v>198</v>
      </c>
      <c r="G2629" s="3" t="s">
        <v>2317</v>
      </c>
      <c r="H2629" s="3" t="s">
        <v>2317</v>
      </c>
    </row>
    <row r="2630" spans="1:8" ht="45" customHeight="1" x14ac:dyDescent="0.25">
      <c r="A2630" s="3" t="s">
        <v>971</v>
      </c>
      <c r="B2630" s="3" t="s">
        <v>9108</v>
      </c>
      <c r="C2630" s="3" t="s">
        <v>2317</v>
      </c>
      <c r="D2630" s="3" t="s">
        <v>2317</v>
      </c>
      <c r="E2630" s="3" t="s">
        <v>2317</v>
      </c>
      <c r="F2630" s="3" t="s">
        <v>198</v>
      </c>
      <c r="G2630" s="3" t="s">
        <v>2317</v>
      </c>
      <c r="H2630" s="3" t="s">
        <v>2317</v>
      </c>
    </row>
    <row r="2631" spans="1:8" ht="45" customHeight="1" x14ac:dyDescent="0.25">
      <c r="A2631" s="3" t="s">
        <v>971</v>
      </c>
      <c r="B2631" s="3" t="s">
        <v>9109</v>
      </c>
      <c r="C2631" s="3" t="s">
        <v>2317</v>
      </c>
      <c r="D2631" s="3" t="s">
        <v>2317</v>
      </c>
      <c r="E2631" s="3" t="s">
        <v>2317</v>
      </c>
      <c r="F2631" s="3" t="s">
        <v>198</v>
      </c>
      <c r="G2631" s="3" t="s">
        <v>2317</v>
      </c>
      <c r="H2631" s="3" t="s">
        <v>2317</v>
      </c>
    </row>
    <row r="2632" spans="1:8" ht="45" customHeight="1" x14ac:dyDescent="0.25">
      <c r="A2632" s="3" t="s">
        <v>971</v>
      </c>
      <c r="B2632" s="3" t="s">
        <v>9110</v>
      </c>
      <c r="C2632" s="3" t="s">
        <v>2317</v>
      </c>
      <c r="D2632" s="3" t="s">
        <v>2317</v>
      </c>
      <c r="E2632" s="3" t="s">
        <v>2317</v>
      </c>
      <c r="F2632" s="3" t="s">
        <v>198</v>
      </c>
      <c r="G2632" s="3" t="s">
        <v>2317</v>
      </c>
      <c r="H2632" s="3" t="s">
        <v>2317</v>
      </c>
    </row>
    <row r="2633" spans="1:8" ht="45" customHeight="1" x14ac:dyDescent="0.25">
      <c r="A2633" s="3" t="s">
        <v>971</v>
      </c>
      <c r="B2633" s="3" t="s">
        <v>9111</v>
      </c>
      <c r="C2633" s="3" t="s">
        <v>2317</v>
      </c>
      <c r="D2633" s="3" t="s">
        <v>2317</v>
      </c>
      <c r="E2633" s="3" t="s">
        <v>2317</v>
      </c>
      <c r="F2633" s="3" t="s">
        <v>198</v>
      </c>
      <c r="G2633" s="3" t="s">
        <v>2317</v>
      </c>
      <c r="H2633" s="3" t="s">
        <v>2317</v>
      </c>
    </row>
    <row r="2634" spans="1:8" ht="45" customHeight="1" x14ac:dyDescent="0.25">
      <c r="A2634" s="3" t="s">
        <v>971</v>
      </c>
      <c r="B2634" s="3" t="s">
        <v>9112</v>
      </c>
      <c r="C2634" s="3" t="s">
        <v>2317</v>
      </c>
      <c r="D2634" s="3" t="s">
        <v>2317</v>
      </c>
      <c r="E2634" s="3" t="s">
        <v>2317</v>
      </c>
      <c r="F2634" s="3" t="s">
        <v>198</v>
      </c>
      <c r="G2634" s="3" t="s">
        <v>2317</v>
      </c>
      <c r="H2634" s="3" t="s">
        <v>2317</v>
      </c>
    </row>
    <row r="2635" spans="1:8" ht="45" customHeight="1" x14ac:dyDescent="0.25">
      <c r="A2635" s="3" t="s">
        <v>971</v>
      </c>
      <c r="B2635" s="3" t="s">
        <v>9113</v>
      </c>
      <c r="C2635" s="3" t="s">
        <v>2317</v>
      </c>
      <c r="D2635" s="3" t="s">
        <v>2317</v>
      </c>
      <c r="E2635" s="3" t="s">
        <v>2317</v>
      </c>
      <c r="F2635" s="3" t="s">
        <v>198</v>
      </c>
      <c r="G2635" s="3" t="s">
        <v>2317</v>
      </c>
      <c r="H2635" s="3" t="s">
        <v>2317</v>
      </c>
    </row>
    <row r="2636" spans="1:8" ht="45" customHeight="1" x14ac:dyDescent="0.25">
      <c r="A2636" s="3" t="s">
        <v>971</v>
      </c>
      <c r="B2636" s="3" t="s">
        <v>9114</v>
      </c>
      <c r="C2636" s="3" t="s">
        <v>2317</v>
      </c>
      <c r="D2636" s="3" t="s">
        <v>2317</v>
      </c>
      <c r="E2636" s="3" t="s">
        <v>2317</v>
      </c>
      <c r="F2636" s="3" t="s">
        <v>198</v>
      </c>
      <c r="G2636" s="3" t="s">
        <v>2317</v>
      </c>
      <c r="H2636" s="3" t="s">
        <v>2317</v>
      </c>
    </row>
    <row r="2637" spans="1:8" ht="45" customHeight="1" x14ac:dyDescent="0.25">
      <c r="A2637" s="3" t="s">
        <v>971</v>
      </c>
      <c r="B2637" s="3" t="s">
        <v>9115</v>
      </c>
      <c r="C2637" s="3" t="s">
        <v>2317</v>
      </c>
      <c r="D2637" s="3" t="s">
        <v>2317</v>
      </c>
      <c r="E2637" s="3" t="s">
        <v>2317</v>
      </c>
      <c r="F2637" s="3" t="s">
        <v>198</v>
      </c>
      <c r="G2637" s="3" t="s">
        <v>2317</v>
      </c>
      <c r="H2637" s="3" t="s">
        <v>2317</v>
      </c>
    </row>
    <row r="2638" spans="1:8" ht="45" customHeight="1" x14ac:dyDescent="0.25">
      <c r="A2638" s="3" t="s">
        <v>971</v>
      </c>
      <c r="B2638" s="3" t="s">
        <v>9116</v>
      </c>
      <c r="C2638" s="3" t="s">
        <v>2317</v>
      </c>
      <c r="D2638" s="3" t="s">
        <v>2317</v>
      </c>
      <c r="E2638" s="3" t="s">
        <v>2317</v>
      </c>
      <c r="F2638" s="3" t="s">
        <v>198</v>
      </c>
      <c r="G2638" s="3" t="s">
        <v>2317</v>
      </c>
      <c r="H2638" s="3" t="s">
        <v>2317</v>
      </c>
    </row>
    <row r="2639" spans="1:8" ht="45" customHeight="1" x14ac:dyDescent="0.25">
      <c r="A2639" s="3" t="s">
        <v>971</v>
      </c>
      <c r="B2639" s="3" t="s">
        <v>9117</v>
      </c>
      <c r="C2639" s="3" t="s">
        <v>2317</v>
      </c>
      <c r="D2639" s="3" t="s">
        <v>2317</v>
      </c>
      <c r="E2639" s="3" t="s">
        <v>2317</v>
      </c>
      <c r="F2639" s="3" t="s">
        <v>198</v>
      </c>
      <c r="G2639" s="3" t="s">
        <v>2317</v>
      </c>
      <c r="H2639" s="3" t="s">
        <v>2317</v>
      </c>
    </row>
    <row r="2640" spans="1:8" ht="45" customHeight="1" x14ac:dyDescent="0.25">
      <c r="A2640" s="3" t="s">
        <v>971</v>
      </c>
      <c r="B2640" s="3" t="s">
        <v>9118</v>
      </c>
      <c r="C2640" s="3" t="s">
        <v>2317</v>
      </c>
      <c r="D2640" s="3" t="s">
        <v>2317</v>
      </c>
      <c r="E2640" s="3" t="s">
        <v>2317</v>
      </c>
      <c r="F2640" s="3" t="s">
        <v>198</v>
      </c>
      <c r="G2640" s="3" t="s">
        <v>2317</v>
      </c>
      <c r="H2640" s="3" t="s">
        <v>2317</v>
      </c>
    </row>
    <row r="2641" spans="1:8" ht="45" customHeight="1" x14ac:dyDescent="0.25">
      <c r="A2641" s="3" t="s">
        <v>971</v>
      </c>
      <c r="B2641" s="3" t="s">
        <v>9119</v>
      </c>
      <c r="C2641" s="3" t="s">
        <v>2317</v>
      </c>
      <c r="D2641" s="3" t="s">
        <v>2317</v>
      </c>
      <c r="E2641" s="3" t="s">
        <v>2317</v>
      </c>
      <c r="F2641" s="3" t="s">
        <v>198</v>
      </c>
      <c r="G2641" s="3" t="s">
        <v>2317</v>
      </c>
      <c r="H2641" s="3" t="s">
        <v>2317</v>
      </c>
    </row>
    <row r="2642" spans="1:8" ht="45" customHeight="1" x14ac:dyDescent="0.25">
      <c r="A2642" s="3" t="s">
        <v>971</v>
      </c>
      <c r="B2642" s="3" t="s">
        <v>9120</v>
      </c>
      <c r="C2642" s="3" t="s">
        <v>2317</v>
      </c>
      <c r="D2642" s="3" t="s">
        <v>2317</v>
      </c>
      <c r="E2642" s="3" t="s">
        <v>2317</v>
      </c>
      <c r="F2642" s="3" t="s">
        <v>198</v>
      </c>
      <c r="G2642" s="3" t="s">
        <v>2317</v>
      </c>
      <c r="H2642" s="3" t="s">
        <v>2317</v>
      </c>
    </row>
    <row r="2643" spans="1:8" ht="45" customHeight="1" x14ac:dyDescent="0.25">
      <c r="A2643" s="3" t="s">
        <v>971</v>
      </c>
      <c r="B2643" s="3" t="s">
        <v>9121</v>
      </c>
      <c r="C2643" s="3" t="s">
        <v>2317</v>
      </c>
      <c r="D2643" s="3" t="s">
        <v>2317</v>
      </c>
      <c r="E2643" s="3" t="s">
        <v>2317</v>
      </c>
      <c r="F2643" s="3" t="s">
        <v>198</v>
      </c>
      <c r="G2643" s="3" t="s">
        <v>2317</v>
      </c>
      <c r="H2643" s="3" t="s">
        <v>2317</v>
      </c>
    </row>
    <row r="2644" spans="1:8" ht="45" customHeight="1" x14ac:dyDescent="0.25">
      <c r="A2644" s="3" t="s">
        <v>971</v>
      </c>
      <c r="B2644" s="3" t="s">
        <v>9122</v>
      </c>
      <c r="C2644" s="3" t="s">
        <v>2317</v>
      </c>
      <c r="D2644" s="3" t="s">
        <v>2317</v>
      </c>
      <c r="E2644" s="3" t="s">
        <v>2317</v>
      </c>
      <c r="F2644" s="3" t="s">
        <v>198</v>
      </c>
      <c r="G2644" s="3" t="s">
        <v>2317</v>
      </c>
      <c r="H2644" s="3" t="s">
        <v>2317</v>
      </c>
    </row>
    <row r="2645" spans="1:8" ht="45" customHeight="1" x14ac:dyDescent="0.25">
      <c r="A2645" s="3" t="s">
        <v>971</v>
      </c>
      <c r="B2645" s="3" t="s">
        <v>9123</v>
      </c>
      <c r="C2645" s="3" t="s">
        <v>2317</v>
      </c>
      <c r="D2645" s="3" t="s">
        <v>2317</v>
      </c>
      <c r="E2645" s="3" t="s">
        <v>2317</v>
      </c>
      <c r="F2645" s="3" t="s">
        <v>198</v>
      </c>
      <c r="G2645" s="3" t="s">
        <v>2317</v>
      </c>
      <c r="H2645" s="3" t="s">
        <v>2317</v>
      </c>
    </row>
    <row r="2646" spans="1:8" ht="45" customHeight="1" x14ac:dyDescent="0.25">
      <c r="A2646" s="3" t="s">
        <v>971</v>
      </c>
      <c r="B2646" s="3" t="s">
        <v>9124</v>
      </c>
      <c r="C2646" s="3" t="s">
        <v>2317</v>
      </c>
      <c r="D2646" s="3" t="s">
        <v>2317</v>
      </c>
      <c r="E2646" s="3" t="s">
        <v>2317</v>
      </c>
      <c r="F2646" s="3" t="s">
        <v>198</v>
      </c>
      <c r="G2646" s="3" t="s">
        <v>2317</v>
      </c>
      <c r="H2646" s="3" t="s">
        <v>2317</v>
      </c>
    </row>
    <row r="2647" spans="1:8" ht="45" customHeight="1" x14ac:dyDescent="0.25">
      <c r="A2647" s="3" t="s">
        <v>971</v>
      </c>
      <c r="B2647" s="3" t="s">
        <v>9125</v>
      </c>
      <c r="C2647" s="3" t="s">
        <v>2317</v>
      </c>
      <c r="D2647" s="3" t="s">
        <v>2317</v>
      </c>
      <c r="E2647" s="3" t="s">
        <v>2317</v>
      </c>
      <c r="F2647" s="3" t="s">
        <v>198</v>
      </c>
      <c r="G2647" s="3" t="s">
        <v>2317</v>
      </c>
      <c r="H2647" s="3" t="s">
        <v>2317</v>
      </c>
    </row>
    <row r="2648" spans="1:8" ht="45" customHeight="1" x14ac:dyDescent="0.25">
      <c r="A2648" s="3" t="s">
        <v>971</v>
      </c>
      <c r="B2648" s="3" t="s">
        <v>9126</v>
      </c>
      <c r="C2648" s="3" t="s">
        <v>2317</v>
      </c>
      <c r="D2648" s="3" t="s">
        <v>2317</v>
      </c>
      <c r="E2648" s="3" t="s">
        <v>2317</v>
      </c>
      <c r="F2648" s="3" t="s">
        <v>198</v>
      </c>
      <c r="G2648" s="3" t="s">
        <v>2317</v>
      </c>
      <c r="H2648" s="3" t="s">
        <v>2317</v>
      </c>
    </row>
    <row r="2649" spans="1:8" ht="45" customHeight="1" x14ac:dyDescent="0.25">
      <c r="A2649" s="3" t="s">
        <v>972</v>
      </c>
      <c r="B2649" s="3" t="s">
        <v>9127</v>
      </c>
      <c r="C2649" s="3" t="s">
        <v>2317</v>
      </c>
      <c r="D2649" s="3" t="s">
        <v>2317</v>
      </c>
      <c r="E2649" s="3" t="s">
        <v>2317</v>
      </c>
      <c r="F2649" s="3" t="s">
        <v>198</v>
      </c>
      <c r="G2649" s="3" t="s">
        <v>2317</v>
      </c>
      <c r="H2649" s="3" t="s">
        <v>2317</v>
      </c>
    </row>
    <row r="2650" spans="1:8" ht="45" customHeight="1" x14ac:dyDescent="0.25">
      <c r="A2650" s="3" t="s">
        <v>972</v>
      </c>
      <c r="B2650" s="3" t="s">
        <v>9128</v>
      </c>
      <c r="C2650" s="3" t="s">
        <v>2317</v>
      </c>
      <c r="D2650" s="3" t="s">
        <v>2317</v>
      </c>
      <c r="E2650" s="3" t="s">
        <v>2317</v>
      </c>
      <c r="F2650" s="3" t="s">
        <v>198</v>
      </c>
      <c r="G2650" s="3" t="s">
        <v>2317</v>
      </c>
      <c r="H2650" s="3" t="s">
        <v>2317</v>
      </c>
    </row>
    <row r="2651" spans="1:8" ht="45" customHeight="1" x14ac:dyDescent="0.25">
      <c r="A2651" s="3" t="s">
        <v>972</v>
      </c>
      <c r="B2651" s="3" t="s">
        <v>9129</v>
      </c>
      <c r="C2651" s="3" t="s">
        <v>2317</v>
      </c>
      <c r="D2651" s="3" t="s">
        <v>2317</v>
      </c>
      <c r="E2651" s="3" t="s">
        <v>2317</v>
      </c>
      <c r="F2651" s="3" t="s">
        <v>198</v>
      </c>
      <c r="G2651" s="3" t="s">
        <v>2317</v>
      </c>
      <c r="H2651" s="3" t="s">
        <v>2317</v>
      </c>
    </row>
    <row r="2652" spans="1:8" ht="45" customHeight="1" x14ac:dyDescent="0.25">
      <c r="A2652" s="3" t="s">
        <v>972</v>
      </c>
      <c r="B2652" s="3" t="s">
        <v>9130</v>
      </c>
      <c r="C2652" s="3" t="s">
        <v>2317</v>
      </c>
      <c r="D2652" s="3" t="s">
        <v>2317</v>
      </c>
      <c r="E2652" s="3" t="s">
        <v>2317</v>
      </c>
      <c r="F2652" s="3" t="s">
        <v>198</v>
      </c>
      <c r="G2652" s="3" t="s">
        <v>2317</v>
      </c>
      <c r="H2652" s="3" t="s">
        <v>2317</v>
      </c>
    </row>
    <row r="2653" spans="1:8" ht="45" customHeight="1" x14ac:dyDescent="0.25">
      <c r="A2653" s="3" t="s">
        <v>972</v>
      </c>
      <c r="B2653" s="3" t="s">
        <v>9131</v>
      </c>
      <c r="C2653" s="3" t="s">
        <v>2317</v>
      </c>
      <c r="D2653" s="3" t="s">
        <v>2317</v>
      </c>
      <c r="E2653" s="3" t="s">
        <v>2317</v>
      </c>
      <c r="F2653" s="3" t="s">
        <v>198</v>
      </c>
      <c r="G2653" s="3" t="s">
        <v>2317</v>
      </c>
      <c r="H2653" s="3" t="s">
        <v>2317</v>
      </c>
    </row>
    <row r="2654" spans="1:8" ht="45" customHeight="1" x14ac:dyDescent="0.25">
      <c r="A2654" s="3" t="s">
        <v>972</v>
      </c>
      <c r="B2654" s="3" t="s">
        <v>9132</v>
      </c>
      <c r="C2654" s="3" t="s">
        <v>2317</v>
      </c>
      <c r="D2654" s="3" t="s">
        <v>2317</v>
      </c>
      <c r="E2654" s="3" t="s">
        <v>2317</v>
      </c>
      <c r="F2654" s="3" t="s">
        <v>198</v>
      </c>
      <c r="G2654" s="3" t="s">
        <v>2317</v>
      </c>
      <c r="H2654" s="3" t="s">
        <v>2317</v>
      </c>
    </row>
    <row r="2655" spans="1:8" ht="45" customHeight="1" x14ac:dyDescent="0.25">
      <c r="A2655" s="3" t="s">
        <v>972</v>
      </c>
      <c r="B2655" s="3" t="s">
        <v>9133</v>
      </c>
      <c r="C2655" s="3" t="s">
        <v>2317</v>
      </c>
      <c r="D2655" s="3" t="s">
        <v>2317</v>
      </c>
      <c r="E2655" s="3" t="s">
        <v>2317</v>
      </c>
      <c r="F2655" s="3" t="s">
        <v>198</v>
      </c>
      <c r="G2655" s="3" t="s">
        <v>2317</v>
      </c>
      <c r="H2655" s="3" t="s">
        <v>2317</v>
      </c>
    </row>
    <row r="2656" spans="1:8" ht="45" customHeight="1" x14ac:dyDescent="0.25">
      <c r="A2656" s="3" t="s">
        <v>972</v>
      </c>
      <c r="B2656" s="3" t="s">
        <v>9134</v>
      </c>
      <c r="C2656" s="3" t="s">
        <v>2317</v>
      </c>
      <c r="D2656" s="3" t="s">
        <v>2317</v>
      </c>
      <c r="E2656" s="3" t="s">
        <v>2317</v>
      </c>
      <c r="F2656" s="3" t="s">
        <v>198</v>
      </c>
      <c r="G2656" s="3" t="s">
        <v>2317</v>
      </c>
      <c r="H2656" s="3" t="s">
        <v>2317</v>
      </c>
    </row>
    <row r="2657" spans="1:8" ht="45" customHeight="1" x14ac:dyDescent="0.25">
      <c r="A2657" s="3" t="s">
        <v>972</v>
      </c>
      <c r="B2657" s="3" t="s">
        <v>9135</v>
      </c>
      <c r="C2657" s="3" t="s">
        <v>2317</v>
      </c>
      <c r="D2657" s="3" t="s">
        <v>2317</v>
      </c>
      <c r="E2657" s="3" t="s">
        <v>2317</v>
      </c>
      <c r="F2657" s="3" t="s">
        <v>198</v>
      </c>
      <c r="G2657" s="3" t="s">
        <v>2317</v>
      </c>
      <c r="H2657" s="3" t="s">
        <v>2317</v>
      </c>
    </row>
    <row r="2658" spans="1:8" ht="45" customHeight="1" x14ac:dyDescent="0.25">
      <c r="A2658" s="3" t="s">
        <v>972</v>
      </c>
      <c r="B2658" s="3" t="s">
        <v>9136</v>
      </c>
      <c r="C2658" s="3" t="s">
        <v>2317</v>
      </c>
      <c r="D2658" s="3" t="s">
        <v>2317</v>
      </c>
      <c r="E2658" s="3" t="s">
        <v>2317</v>
      </c>
      <c r="F2658" s="3" t="s">
        <v>198</v>
      </c>
      <c r="G2658" s="3" t="s">
        <v>2317</v>
      </c>
      <c r="H2658" s="3" t="s">
        <v>2317</v>
      </c>
    </row>
    <row r="2659" spans="1:8" ht="45" customHeight="1" x14ac:dyDescent="0.25">
      <c r="A2659" s="3" t="s">
        <v>972</v>
      </c>
      <c r="B2659" s="3" t="s">
        <v>9137</v>
      </c>
      <c r="C2659" s="3" t="s">
        <v>2317</v>
      </c>
      <c r="D2659" s="3" t="s">
        <v>2317</v>
      </c>
      <c r="E2659" s="3" t="s">
        <v>2317</v>
      </c>
      <c r="F2659" s="3" t="s">
        <v>198</v>
      </c>
      <c r="G2659" s="3" t="s">
        <v>2317</v>
      </c>
      <c r="H2659" s="3" t="s">
        <v>2317</v>
      </c>
    </row>
    <row r="2660" spans="1:8" ht="45" customHeight="1" x14ac:dyDescent="0.25">
      <c r="A2660" s="3" t="s">
        <v>972</v>
      </c>
      <c r="B2660" s="3" t="s">
        <v>9138</v>
      </c>
      <c r="C2660" s="3" t="s">
        <v>2317</v>
      </c>
      <c r="D2660" s="3" t="s">
        <v>2317</v>
      </c>
      <c r="E2660" s="3" t="s">
        <v>2317</v>
      </c>
      <c r="F2660" s="3" t="s">
        <v>198</v>
      </c>
      <c r="G2660" s="3" t="s">
        <v>2317</v>
      </c>
      <c r="H2660" s="3" t="s">
        <v>2317</v>
      </c>
    </row>
    <row r="2661" spans="1:8" ht="45" customHeight="1" x14ac:dyDescent="0.25">
      <c r="A2661" s="3" t="s">
        <v>972</v>
      </c>
      <c r="B2661" s="3" t="s">
        <v>9139</v>
      </c>
      <c r="C2661" s="3" t="s">
        <v>2317</v>
      </c>
      <c r="D2661" s="3" t="s">
        <v>2317</v>
      </c>
      <c r="E2661" s="3" t="s">
        <v>2317</v>
      </c>
      <c r="F2661" s="3" t="s">
        <v>198</v>
      </c>
      <c r="G2661" s="3" t="s">
        <v>2317</v>
      </c>
      <c r="H2661" s="3" t="s">
        <v>2317</v>
      </c>
    </row>
    <row r="2662" spans="1:8" ht="45" customHeight="1" x14ac:dyDescent="0.25">
      <c r="A2662" s="3" t="s">
        <v>972</v>
      </c>
      <c r="B2662" s="3" t="s">
        <v>9140</v>
      </c>
      <c r="C2662" s="3" t="s">
        <v>2317</v>
      </c>
      <c r="D2662" s="3" t="s">
        <v>2317</v>
      </c>
      <c r="E2662" s="3" t="s">
        <v>2317</v>
      </c>
      <c r="F2662" s="3" t="s">
        <v>198</v>
      </c>
      <c r="G2662" s="3" t="s">
        <v>2317</v>
      </c>
      <c r="H2662" s="3" t="s">
        <v>2317</v>
      </c>
    </row>
    <row r="2663" spans="1:8" ht="45" customHeight="1" x14ac:dyDescent="0.25">
      <c r="A2663" s="3" t="s">
        <v>972</v>
      </c>
      <c r="B2663" s="3" t="s">
        <v>9141</v>
      </c>
      <c r="C2663" s="3" t="s">
        <v>2317</v>
      </c>
      <c r="D2663" s="3" t="s">
        <v>2317</v>
      </c>
      <c r="E2663" s="3" t="s">
        <v>2317</v>
      </c>
      <c r="F2663" s="3" t="s">
        <v>198</v>
      </c>
      <c r="G2663" s="3" t="s">
        <v>2317</v>
      </c>
      <c r="H2663" s="3" t="s">
        <v>2317</v>
      </c>
    </row>
    <row r="2664" spans="1:8" ht="45" customHeight="1" x14ac:dyDescent="0.25">
      <c r="A2664" s="3" t="s">
        <v>972</v>
      </c>
      <c r="B2664" s="3" t="s">
        <v>9142</v>
      </c>
      <c r="C2664" s="3" t="s">
        <v>2317</v>
      </c>
      <c r="D2664" s="3" t="s">
        <v>2317</v>
      </c>
      <c r="E2664" s="3" t="s">
        <v>2317</v>
      </c>
      <c r="F2664" s="3" t="s">
        <v>198</v>
      </c>
      <c r="G2664" s="3" t="s">
        <v>2317</v>
      </c>
      <c r="H2664" s="3" t="s">
        <v>2317</v>
      </c>
    </row>
    <row r="2665" spans="1:8" ht="45" customHeight="1" x14ac:dyDescent="0.25">
      <c r="A2665" s="3" t="s">
        <v>972</v>
      </c>
      <c r="B2665" s="3" t="s">
        <v>9143</v>
      </c>
      <c r="C2665" s="3" t="s">
        <v>2317</v>
      </c>
      <c r="D2665" s="3" t="s">
        <v>2317</v>
      </c>
      <c r="E2665" s="3" t="s">
        <v>2317</v>
      </c>
      <c r="F2665" s="3" t="s">
        <v>198</v>
      </c>
      <c r="G2665" s="3" t="s">
        <v>2317</v>
      </c>
      <c r="H2665" s="3" t="s">
        <v>2317</v>
      </c>
    </row>
    <row r="2666" spans="1:8" ht="45" customHeight="1" x14ac:dyDescent="0.25">
      <c r="A2666" s="3" t="s">
        <v>972</v>
      </c>
      <c r="B2666" s="3" t="s">
        <v>9144</v>
      </c>
      <c r="C2666" s="3" t="s">
        <v>2317</v>
      </c>
      <c r="D2666" s="3" t="s">
        <v>2317</v>
      </c>
      <c r="E2666" s="3" t="s">
        <v>2317</v>
      </c>
      <c r="F2666" s="3" t="s">
        <v>198</v>
      </c>
      <c r="G2666" s="3" t="s">
        <v>2317</v>
      </c>
      <c r="H2666" s="3" t="s">
        <v>2317</v>
      </c>
    </row>
    <row r="2667" spans="1:8" ht="45" customHeight="1" x14ac:dyDescent="0.25">
      <c r="A2667" s="3" t="s">
        <v>972</v>
      </c>
      <c r="B2667" s="3" t="s">
        <v>9145</v>
      </c>
      <c r="C2667" s="3" t="s">
        <v>2317</v>
      </c>
      <c r="D2667" s="3" t="s">
        <v>2317</v>
      </c>
      <c r="E2667" s="3" t="s">
        <v>2317</v>
      </c>
      <c r="F2667" s="3" t="s">
        <v>198</v>
      </c>
      <c r="G2667" s="3" t="s">
        <v>2317</v>
      </c>
      <c r="H2667" s="3" t="s">
        <v>2317</v>
      </c>
    </row>
    <row r="2668" spans="1:8" ht="45" customHeight="1" x14ac:dyDescent="0.25">
      <c r="A2668" s="3" t="s">
        <v>972</v>
      </c>
      <c r="B2668" s="3" t="s">
        <v>9146</v>
      </c>
      <c r="C2668" s="3" t="s">
        <v>2317</v>
      </c>
      <c r="D2668" s="3" t="s">
        <v>2317</v>
      </c>
      <c r="E2668" s="3" t="s">
        <v>2317</v>
      </c>
      <c r="F2668" s="3" t="s">
        <v>198</v>
      </c>
      <c r="G2668" s="3" t="s">
        <v>2317</v>
      </c>
      <c r="H2668" s="3" t="s">
        <v>2317</v>
      </c>
    </row>
    <row r="2669" spans="1:8" ht="45" customHeight="1" x14ac:dyDescent="0.25">
      <c r="A2669" s="3" t="s">
        <v>972</v>
      </c>
      <c r="B2669" s="3" t="s">
        <v>9147</v>
      </c>
      <c r="C2669" s="3" t="s">
        <v>2317</v>
      </c>
      <c r="D2669" s="3" t="s">
        <v>2317</v>
      </c>
      <c r="E2669" s="3" t="s">
        <v>2317</v>
      </c>
      <c r="F2669" s="3" t="s">
        <v>198</v>
      </c>
      <c r="G2669" s="3" t="s">
        <v>2317</v>
      </c>
      <c r="H2669" s="3" t="s">
        <v>2317</v>
      </c>
    </row>
    <row r="2670" spans="1:8" ht="45" customHeight="1" x14ac:dyDescent="0.25">
      <c r="A2670" s="3" t="s">
        <v>972</v>
      </c>
      <c r="B2670" s="3" t="s">
        <v>9148</v>
      </c>
      <c r="C2670" s="3" t="s">
        <v>2317</v>
      </c>
      <c r="D2670" s="3" t="s">
        <v>2317</v>
      </c>
      <c r="E2670" s="3" t="s">
        <v>2317</v>
      </c>
      <c r="F2670" s="3" t="s">
        <v>198</v>
      </c>
      <c r="G2670" s="3" t="s">
        <v>2317</v>
      </c>
      <c r="H2670" s="3" t="s">
        <v>2317</v>
      </c>
    </row>
    <row r="2671" spans="1:8" ht="45" customHeight="1" x14ac:dyDescent="0.25">
      <c r="A2671" s="3" t="s">
        <v>972</v>
      </c>
      <c r="B2671" s="3" t="s">
        <v>9149</v>
      </c>
      <c r="C2671" s="3" t="s">
        <v>2317</v>
      </c>
      <c r="D2671" s="3" t="s">
        <v>2317</v>
      </c>
      <c r="E2671" s="3" t="s">
        <v>2317</v>
      </c>
      <c r="F2671" s="3" t="s">
        <v>198</v>
      </c>
      <c r="G2671" s="3" t="s">
        <v>2317</v>
      </c>
      <c r="H2671" s="3" t="s">
        <v>2317</v>
      </c>
    </row>
    <row r="2672" spans="1:8" ht="45" customHeight="1" x14ac:dyDescent="0.25">
      <c r="A2672" s="3" t="s">
        <v>972</v>
      </c>
      <c r="B2672" s="3" t="s">
        <v>9150</v>
      </c>
      <c r="C2672" s="3" t="s">
        <v>2317</v>
      </c>
      <c r="D2672" s="3" t="s">
        <v>2317</v>
      </c>
      <c r="E2672" s="3" t="s">
        <v>2317</v>
      </c>
      <c r="F2672" s="3" t="s">
        <v>198</v>
      </c>
      <c r="G2672" s="3" t="s">
        <v>2317</v>
      </c>
      <c r="H2672" s="3" t="s">
        <v>2317</v>
      </c>
    </row>
    <row r="2673" spans="1:8" ht="45" customHeight="1" x14ac:dyDescent="0.25">
      <c r="A2673" s="3" t="s">
        <v>972</v>
      </c>
      <c r="B2673" s="3" t="s">
        <v>9151</v>
      </c>
      <c r="C2673" s="3" t="s">
        <v>2317</v>
      </c>
      <c r="D2673" s="3" t="s">
        <v>2317</v>
      </c>
      <c r="E2673" s="3" t="s">
        <v>2317</v>
      </c>
      <c r="F2673" s="3" t="s">
        <v>198</v>
      </c>
      <c r="G2673" s="3" t="s">
        <v>2317</v>
      </c>
      <c r="H2673" s="3" t="s">
        <v>2317</v>
      </c>
    </row>
    <row r="2674" spans="1:8" ht="45" customHeight="1" x14ac:dyDescent="0.25">
      <c r="A2674" s="3" t="s">
        <v>972</v>
      </c>
      <c r="B2674" s="3" t="s">
        <v>9152</v>
      </c>
      <c r="C2674" s="3" t="s">
        <v>2317</v>
      </c>
      <c r="D2674" s="3" t="s">
        <v>2317</v>
      </c>
      <c r="E2674" s="3" t="s">
        <v>2317</v>
      </c>
      <c r="F2674" s="3" t="s">
        <v>198</v>
      </c>
      <c r="G2674" s="3" t="s">
        <v>2317</v>
      </c>
      <c r="H2674" s="3" t="s">
        <v>2317</v>
      </c>
    </row>
    <row r="2675" spans="1:8" ht="45" customHeight="1" x14ac:dyDescent="0.25">
      <c r="A2675" s="3" t="s">
        <v>972</v>
      </c>
      <c r="B2675" s="3" t="s">
        <v>9153</v>
      </c>
      <c r="C2675" s="3" t="s">
        <v>2317</v>
      </c>
      <c r="D2675" s="3" t="s">
        <v>2317</v>
      </c>
      <c r="E2675" s="3" t="s">
        <v>2317</v>
      </c>
      <c r="F2675" s="3" t="s">
        <v>198</v>
      </c>
      <c r="G2675" s="3" t="s">
        <v>2317</v>
      </c>
      <c r="H2675" s="3" t="s">
        <v>2317</v>
      </c>
    </row>
    <row r="2676" spans="1:8" ht="45" customHeight="1" x14ac:dyDescent="0.25">
      <c r="A2676" s="3" t="s">
        <v>972</v>
      </c>
      <c r="B2676" s="3" t="s">
        <v>9154</v>
      </c>
      <c r="C2676" s="3" t="s">
        <v>2317</v>
      </c>
      <c r="D2676" s="3" t="s">
        <v>2317</v>
      </c>
      <c r="E2676" s="3" t="s">
        <v>2317</v>
      </c>
      <c r="F2676" s="3" t="s">
        <v>198</v>
      </c>
      <c r="G2676" s="3" t="s">
        <v>2317</v>
      </c>
      <c r="H2676" s="3" t="s">
        <v>2317</v>
      </c>
    </row>
    <row r="2677" spans="1:8" ht="45" customHeight="1" x14ac:dyDescent="0.25">
      <c r="A2677" s="3" t="s">
        <v>972</v>
      </c>
      <c r="B2677" s="3" t="s">
        <v>9155</v>
      </c>
      <c r="C2677" s="3" t="s">
        <v>2317</v>
      </c>
      <c r="D2677" s="3" t="s">
        <v>2317</v>
      </c>
      <c r="E2677" s="3" t="s">
        <v>2317</v>
      </c>
      <c r="F2677" s="3" t="s">
        <v>198</v>
      </c>
      <c r="G2677" s="3" t="s">
        <v>2317</v>
      </c>
      <c r="H2677" s="3" t="s">
        <v>2317</v>
      </c>
    </row>
    <row r="2678" spans="1:8" ht="45" customHeight="1" x14ac:dyDescent="0.25">
      <c r="A2678" s="3" t="s">
        <v>972</v>
      </c>
      <c r="B2678" s="3" t="s">
        <v>9156</v>
      </c>
      <c r="C2678" s="3" t="s">
        <v>2317</v>
      </c>
      <c r="D2678" s="3" t="s">
        <v>2317</v>
      </c>
      <c r="E2678" s="3" t="s">
        <v>2317</v>
      </c>
      <c r="F2678" s="3" t="s">
        <v>198</v>
      </c>
      <c r="G2678" s="3" t="s">
        <v>2317</v>
      </c>
      <c r="H2678" s="3" t="s">
        <v>2317</v>
      </c>
    </row>
    <row r="2679" spans="1:8" ht="45" customHeight="1" x14ac:dyDescent="0.25">
      <c r="A2679" s="3" t="s">
        <v>972</v>
      </c>
      <c r="B2679" s="3" t="s">
        <v>9157</v>
      </c>
      <c r="C2679" s="3" t="s">
        <v>2317</v>
      </c>
      <c r="D2679" s="3" t="s">
        <v>2317</v>
      </c>
      <c r="E2679" s="3" t="s">
        <v>2317</v>
      </c>
      <c r="F2679" s="3" t="s">
        <v>198</v>
      </c>
      <c r="G2679" s="3" t="s">
        <v>2317</v>
      </c>
      <c r="H2679" s="3" t="s">
        <v>2317</v>
      </c>
    </row>
    <row r="2680" spans="1:8" ht="45" customHeight="1" x14ac:dyDescent="0.25">
      <c r="A2680" s="3" t="s">
        <v>972</v>
      </c>
      <c r="B2680" s="3" t="s">
        <v>9158</v>
      </c>
      <c r="C2680" s="3" t="s">
        <v>2317</v>
      </c>
      <c r="D2680" s="3" t="s">
        <v>2317</v>
      </c>
      <c r="E2680" s="3" t="s">
        <v>2317</v>
      </c>
      <c r="F2680" s="3" t="s">
        <v>198</v>
      </c>
      <c r="G2680" s="3" t="s">
        <v>2317</v>
      </c>
      <c r="H2680" s="3" t="s">
        <v>2317</v>
      </c>
    </row>
    <row r="2681" spans="1:8" ht="45" customHeight="1" x14ac:dyDescent="0.25">
      <c r="A2681" s="3" t="s">
        <v>972</v>
      </c>
      <c r="B2681" s="3" t="s">
        <v>9159</v>
      </c>
      <c r="C2681" s="3" t="s">
        <v>2317</v>
      </c>
      <c r="D2681" s="3" t="s">
        <v>2317</v>
      </c>
      <c r="E2681" s="3" t="s">
        <v>2317</v>
      </c>
      <c r="F2681" s="3" t="s">
        <v>198</v>
      </c>
      <c r="G2681" s="3" t="s">
        <v>2317</v>
      </c>
      <c r="H2681" s="3" t="s">
        <v>2317</v>
      </c>
    </row>
    <row r="2682" spans="1:8" ht="45" customHeight="1" x14ac:dyDescent="0.25">
      <c r="A2682" s="3" t="s">
        <v>972</v>
      </c>
      <c r="B2682" s="3" t="s">
        <v>9160</v>
      </c>
      <c r="C2682" s="3" t="s">
        <v>2317</v>
      </c>
      <c r="D2682" s="3" t="s">
        <v>2317</v>
      </c>
      <c r="E2682" s="3" t="s">
        <v>2317</v>
      </c>
      <c r="F2682" s="3" t="s">
        <v>198</v>
      </c>
      <c r="G2682" s="3" t="s">
        <v>2317</v>
      </c>
      <c r="H2682" s="3" t="s">
        <v>2317</v>
      </c>
    </row>
    <row r="2683" spans="1:8" ht="45" customHeight="1" x14ac:dyDescent="0.25">
      <c r="A2683" s="3" t="s">
        <v>972</v>
      </c>
      <c r="B2683" s="3" t="s">
        <v>9161</v>
      </c>
      <c r="C2683" s="3" t="s">
        <v>2317</v>
      </c>
      <c r="D2683" s="3" t="s">
        <v>2317</v>
      </c>
      <c r="E2683" s="3" t="s">
        <v>2317</v>
      </c>
      <c r="F2683" s="3" t="s">
        <v>198</v>
      </c>
      <c r="G2683" s="3" t="s">
        <v>2317</v>
      </c>
      <c r="H2683" s="3" t="s">
        <v>2317</v>
      </c>
    </row>
    <row r="2684" spans="1:8" ht="45" customHeight="1" x14ac:dyDescent="0.25">
      <c r="A2684" s="3" t="s">
        <v>972</v>
      </c>
      <c r="B2684" s="3" t="s">
        <v>9162</v>
      </c>
      <c r="C2684" s="3" t="s">
        <v>2317</v>
      </c>
      <c r="D2684" s="3" t="s">
        <v>2317</v>
      </c>
      <c r="E2684" s="3" t="s">
        <v>2317</v>
      </c>
      <c r="F2684" s="3" t="s">
        <v>198</v>
      </c>
      <c r="G2684" s="3" t="s">
        <v>2317</v>
      </c>
      <c r="H2684" s="3" t="s">
        <v>2317</v>
      </c>
    </row>
    <row r="2685" spans="1:8" ht="45" customHeight="1" x14ac:dyDescent="0.25">
      <c r="A2685" s="3" t="s">
        <v>972</v>
      </c>
      <c r="B2685" s="3" t="s">
        <v>9163</v>
      </c>
      <c r="C2685" s="3" t="s">
        <v>2317</v>
      </c>
      <c r="D2685" s="3" t="s">
        <v>2317</v>
      </c>
      <c r="E2685" s="3" t="s">
        <v>2317</v>
      </c>
      <c r="F2685" s="3" t="s">
        <v>198</v>
      </c>
      <c r="G2685" s="3" t="s">
        <v>2317</v>
      </c>
      <c r="H2685" s="3" t="s">
        <v>2317</v>
      </c>
    </row>
    <row r="2686" spans="1:8" ht="45" customHeight="1" x14ac:dyDescent="0.25">
      <c r="A2686" s="3" t="s">
        <v>972</v>
      </c>
      <c r="B2686" s="3" t="s">
        <v>9164</v>
      </c>
      <c r="C2686" s="3" t="s">
        <v>2317</v>
      </c>
      <c r="D2686" s="3" t="s">
        <v>2317</v>
      </c>
      <c r="E2686" s="3" t="s">
        <v>2317</v>
      </c>
      <c r="F2686" s="3" t="s">
        <v>198</v>
      </c>
      <c r="G2686" s="3" t="s">
        <v>2317</v>
      </c>
      <c r="H2686" s="3" t="s">
        <v>2317</v>
      </c>
    </row>
    <row r="2687" spans="1:8" ht="45" customHeight="1" x14ac:dyDescent="0.25">
      <c r="A2687" s="3" t="s">
        <v>972</v>
      </c>
      <c r="B2687" s="3" t="s">
        <v>9165</v>
      </c>
      <c r="C2687" s="3" t="s">
        <v>2317</v>
      </c>
      <c r="D2687" s="3" t="s">
        <v>2317</v>
      </c>
      <c r="E2687" s="3" t="s">
        <v>2317</v>
      </c>
      <c r="F2687" s="3" t="s">
        <v>198</v>
      </c>
      <c r="G2687" s="3" t="s">
        <v>2317</v>
      </c>
      <c r="H2687" s="3" t="s">
        <v>2317</v>
      </c>
    </row>
    <row r="2688" spans="1:8" ht="45" customHeight="1" x14ac:dyDescent="0.25">
      <c r="A2688" s="3" t="s">
        <v>972</v>
      </c>
      <c r="B2688" s="3" t="s">
        <v>9166</v>
      </c>
      <c r="C2688" s="3" t="s">
        <v>2317</v>
      </c>
      <c r="D2688" s="3" t="s">
        <v>2317</v>
      </c>
      <c r="E2688" s="3" t="s">
        <v>2317</v>
      </c>
      <c r="F2688" s="3" t="s">
        <v>198</v>
      </c>
      <c r="G2688" s="3" t="s">
        <v>2317</v>
      </c>
      <c r="H2688" s="3" t="s">
        <v>2317</v>
      </c>
    </row>
    <row r="2689" spans="1:8" ht="45" customHeight="1" x14ac:dyDescent="0.25">
      <c r="A2689" s="3" t="s">
        <v>972</v>
      </c>
      <c r="B2689" s="3" t="s">
        <v>9167</v>
      </c>
      <c r="C2689" s="3" t="s">
        <v>2317</v>
      </c>
      <c r="D2689" s="3" t="s">
        <v>2317</v>
      </c>
      <c r="E2689" s="3" t="s">
        <v>2317</v>
      </c>
      <c r="F2689" s="3" t="s">
        <v>198</v>
      </c>
      <c r="G2689" s="3" t="s">
        <v>2317</v>
      </c>
      <c r="H2689" s="3" t="s">
        <v>2317</v>
      </c>
    </row>
    <row r="2690" spans="1:8" ht="45" customHeight="1" x14ac:dyDescent="0.25">
      <c r="A2690" s="3" t="s">
        <v>972</v>
      </c>
      <c r="B2690" s="3" t="s">
        <v>9168</v>
      </c>
      <c r="C2690" s="3" t="s">
        <v>2317</v>
      </c>
      <c r="D2690" s="3" t="s">
        <v>2317</v>
      </c>
      <c r="E2690" s="3" t="s">
        <v>2317</v>
      </c>
      <c r="F2690" s="3" t="s">
        <v>198</v>
      </c>
      <c r="G2690" s="3" t="s">
        <v>2317</v>
      </c>
      <c r="H2690" s="3" t="s">
        <v>2317</v>
      </c>
    </row>
    <row r="2691" spans="1:8" ht="45" customHeight="1" x14ac:dyDescent="0.25">
      <c r="A2691" s="3" t="s">
        <v>972</v>
      </c>
      <c r="B2691" s="3" t="s">
        <v>9169</v>
      </c>
      <c r="C2691" s="3" t="s">
        <v>2317</v>
      </c>
      <c r="D2691" s="3" t="s">
        <v>2317</v>
      </c>
      <c r="E2691" s="3" t="s">
        <v>2317</v>
      </c>
      <c r="F2691" s="3" t="s">
        <v>198</v>
      </c>
      <c r="G2691" s="3" t="s">
        <v>2317</v>
      </c>
      <c r="H2691" s="3" t="s">
        <v>2317</v>
      </c>
    </row>
    <row r="2692" spans="1:8" ht="45" customHeight="1" x14ac:dyDescent="0.25">
      <c r="A2692" s="3" t="s">
        <v>972</v>
      </c>
      <c r="B2692" s="3" t="s">
        <v>9170</v>
      </c>
      <c r="C2692" s="3" t="s">
        <v>2317</v>
      </c>
      <c r="D2692" s="3" t="s">
        <v>2317</v>
      </c>
      <c r="E2692" s="3" t="s">
        <v>2317</v>
      </c>
      <c r="F2692" s="3" t="s">
        <v>198</v>
      </c>
      <c r="G2692" s="3" t="s">
        <v>2317</v>
      </c>
      <c r="H2692" s="3" t="s">
        <v>2317</v>
      </c>
    </row>
    <row r="2693" spans="1:8" ht="45" customHeight="1" x14ac:dyDescent="0.25">
      <c r="A2693" s="3" t="s">
        <v>972</v>
      </c>
      <c r="B2693" s="3" t="s">
        <v>9171</v>
      </c>
      <c r="C2693" s="3" t="s">
        <v>2317</v>
      </c>
      <c r="D2693" s="3" t="s">
        <v>2317</v>
      </c>
      <c r="E2693" s="3" t="s">
        <v>2317</v>
      </c>
      <c r="F2693" s="3" t="s">
        <v>198</v>
      </c>
      <c r="G2693" s="3" t="s">
        <v>2317</v>
      </c>
      <c r="H2693" s="3" t="s">
        <v>2317</v>
      </c>
    </row>
    <row r="2694" spans="1:8" ht="45" customHeight="1" x14ac:dyDescent="0.25">
      <c r="A2694" s="3" t="s">
        <v>972</v>
      </c>
      <c r="B2694" s="3" t="s">
        <v>9172</v>
      </c>
      <c r="C2694" s="3" t="s">
        <v>2317</v>
      </c>
      <c r="D2694" s="3" t="s">
        <v>2317</v>
      </c>
      <c r="E2694" s="3" t="s">
        <v>2317</v>
      </c>
      <c r="F2694" s="3" t="s">
        <v>198</v>
      </c>
      <c r="G2694" s="3" t="s">
        <v>2317</v>
      </c>
      <c r="H2694" s="3" t="s">
        <v>2317</v>
      </c>
    </row>
    <row r="2695" spans="1:8" ht="45" customHeight="1" x14ac:dyDescent="0.25">
      <c r="A2695" s="3" t="s">
        <v>972</v>
      </c>
      <c r="B2695" s="3" t="s">
        <v>9173</v>
      </c>
      <c r="C2695" s="3" t="s">
        <v>2317</v>
      </c>
      <c r="D2695" s="3" t="s">
        <v>2317</v>
      </c>
      <c r="E2695" s="3" t="s">
        <v>2317</v>
      </c>
      <c r="F2695" s="3" t="s">
        <v>198</v>
      </c>
      <c r="G2695" s="3" t="s">
        <v>2317</v>
      </c>
      <c r="H2695" s="3" t="s">
        <v>2317</v>
      </c>
    </row>
    <row r="2696" spans="1:8" ht="45" customHeight="1" x14ac:dyDescent="0.25">
      <c r="A2696" s="3" t="s">
        <v>972</v>
      </c>
      <c r="B2696" s="3" t="s">
        <v>9174</v>
      </c>
      <c r="C2696" s="3" t="s">
        <v>2317</v>
      </c>
      <c r="D2696" s="3" t="s">
        <v>2317</v>
      </c>
      <c r="E2696" s="3" t="s">
        <v>2317</v>
      </c>
      <c r="F2696" s="3" t="s">
        <v>198</v>
      </c>
      <c r="G2696" s="3" t="s">
        <v>2317</v>
      </c>
      <c r="H2696" s="3" t="s">
        <v>2317</v>
      </c>
    </row>
    <row r="2697" spans="1:8" ht="45" customHeight="1" x14ac:dyDescent="0.25">
      <c r="A2697" s="3" t="s">
        <v>972</v>
      </c>
      <c r="B2697" s="3" t="s">
        <v>9175</v>
      </c>
      <c r="C2697" s="3" t="s">
        <v>2317</v>
      </c>
      <c r="D2697" s="3" t="s">
        <v>2317</v>
      </c>
      <c r="E2697" s="3" t="s">
        <v>2317</v>
      </c>
      <c r="F2697" s="3" t="s">
        <v>198</v>
      </c>
      <c r="G2697" s="3" t="s">
        <v>2317</v>
      </c>
      <c r="H2697" s="3" t="s">
        <v>2317</v>
      </c>
    </row>
    <row r="2698" spans="1:8" ht="45" customHeight="1" x14ac:dyDescent="0.25">
      <c r="A2698" s="3" t="s">
        <v>972</v>
      </c>
      <c r="B2698" s="3" t="s">
        <v>9176</v>
      </c>
      <c r="C2698" s="3" t="s">
        <v>2317</v>
      </c>
      <c r="D2698" s="3" t="s">
        <v>2317</v>
      </c>
      <c r="E2698" s="3" t="s">
        <v>2317</v>
      </c>
      <c r="F2698" s="3" t="s">
        <v>198</v>
      </c>
      <c r="G2698" s="3" t="s">
        <v>2317</v>
      </c>
      <c r="H2698" s="3" t="s">
        <v>2317</v>
      </c>
    </row>
    <row r="2699" spans="1:8" ht="45" customHeight="1" x14ac:dyDescent="0.25">
      <c r="A2699" s="3" t="s">
        <v>972</v>
      </c>
      <c r="B2699" s="3" t="s">
        <v>9177</v>
      </c>
      <c r="C2699" s="3" t="s">
        <v>2317</v>
      </c>
      <c r="D2699" s="3" t="s">
        <v>2317</v>
      </c>
      <c r="E2699" s="3" t="s">
        <v>2317</v>
      </c>
      <c r="F2699" s="3" t="s">
        <v>198</v>
      </c>
      <c r="G2699" s="3" t="s">
        <v>2317</v>
      </c>
      <c r="H2699" s="3" t="s">
        <v>2317</v>
      </c>
    </row>
    <row r="2700" spans="1:8" ht="45" customHeight="1" x14ac:dyDescent="0.25">
      <c r="A2700" s="3" t="s">
        <v>972</v>
      </c>
      <c r="B2700" s="3" t="s">
        <v>9178</v>
      </c>
      <c r="C2700" s="3" t="s">
        <v>2317</v>
      </c>
      <c r="D2700" s="3" t="s">
        <v>2317</v>
      </c>
      <c r="E2700" s="3" t="s">
        <v>2317</v>
      </c>
      <c r="F2700" s="3" t="s">
        <v>198</v>
      </c>
      <c r="G2700" s="3" t="s">
        <v>2317</v>
      </c>
      <c r="H2700" s="3" t="s">
        <v>2317</v>
      </c>
    </row>
    <row r="2701" spans="1:8" ht="45" customHeight="1" x14ac:dyDescent="0.25">
      <c r="A2701" s="3" t="s">
        <v>972</v>
      </c>
      <c r="B2701" s="3" t="s">
        <v>9179</v>
      </c>
      <c r="C2701" s="3" t="s">
        <v>2317</v>
      </c>
      <c r="D2701" s="3" t="s">
        <v>2317</v>
      </c>
      <c r="E2701" s="3" t="s">
        <v>2317</v>
      </c>
      <c r="F2701" s="3" t="s">
        <v>198</v>
      </c>
      <c r="G2701" s="3" t="s">
        <v>2317</v>
      </c>
      <c r="H2701" s="3" t="s">
        <v>2317</v>
      </c>
    </row>
    <row r="2702" spans="1:8" ht="45" customHeight="1" x14ac:dyDescent="0.25">
      <c r="A2702" s="3" t="s">
        <v>973</v>
      </c>
      <c r="B2702" s="3" t="s">
        <v>9180</v>
      </c>
      <c r="C2702" s="3" t="s">
        <v>2317</v>
      </c>
      <c r="D2702" s="3" t="s">
        <v>2317</v>
      </c>
      <c r="E2702" s="3" t="s">
        <v>2317</v>
      </c>
      <c r="F2702" s="3" t="s">
        <v>198</v>
      </c>
      <c r="G2702" s="3" t="s">
        <v>2317</v>
      </c>
      <c r="H2702" s="3" t="s">
        <v>2317</v>
      </c>
    </row>
    <row r="2703" spans="1:8" ht="45" customHeight="1" x14ac:dyDescent="0.25">
      <c r="A2703" s="3" t="s">
        <v>973</v>
      </c>
      <c r="B2703" s="3" t="s">
        <v>9181</v>
      </c>
      <c r="C2703" s="3" t="s">
        <v>2317</v>
      </c>
      <c r="D2703" s="3" t="s">
        <v>2317</v>
      </c>
      <c r="E2703" s="3" t="s">
        <v>2317</v>
      </c>
      <c r="F2703" s="3" t="s">
        <v>198</v>
      </c>
      <c r="G2703" s="3" t="s">
        <v>2317</v>
      </c>
      <c r="H2703" s="3" t="s">
        <v>2317</v>
      </c>
    </row>
    <row r="2704" spans="1:8" ht="45" customHeight="1" x14ac:dyDescent="0.25">
      <c r="A2704" s="3" t="s">
        <v>973</v>
      </c>
      <c r="B2704" s="3" t="s">
        <v>9182</v>
      </c>
      <c r="C2704" s="3" t="s">
        <v>2317</v>
      </c>
      <c r="D2704" s="3" t="s">
        <v>2317</v>
      </c>
      <c r="E2704" s="3" t="s">
        <v>2317</v>
      </c>
      <c r="F2704" s="3" t="s">
        <v>198</v>
      </c>
      <c r="G2704" s="3" t="s">
        <v>2317</v>
      </c>
      <c r="H2704" s="3" t="s">
        <v>2317</v>
      </c>
    </row>
    <row r="2705" spans="1:8" ht="45" customHeight="1" x14ac:dyDescent="0.25">
      <c r="A2705" s="3" t="s">
        <v>973</v>
      </c>
      <c r="B2705" s="3" t="s">
        <v>9183</v>
      </c>
      <c r="C2705" s="3" t="s">
        <v>2317</v>
      </c>
      <c r="D2705" s="3" t="s">
        <v>2317</v>
      </c>
      <c r="E2705" s="3" t="s">
        <v>2317</v>
      </c>
      <c r="F2705" s="3" t="s">
        <v>198</v>
      </c>
      <c r="G2705" s="3" t="s">
        <v>2317</v>
      </c>
      <c r="H2705" s="3" t="s">
        <v>2317</v>
      </c>
    </row>
    <row r="2706" spans="1:8" ht="45" customHeight="1" x14ac:dyDescent="0.25">
      <c r="A2706" s="3" t="s">
        <v>973</v>
      </c>
      <c r="B2706" s="3" t="s">
        <v>9184</v>
      </c>
      <c r="C2706" s="3" t="s">
        <v>2317</v>
      </c>
      <c r="D2706" s="3" t="s">
        <v>2317</v>
      </c>
      <c r="E2706" s="3" t="s">
        <v>2317</v>
      </c>
      <c r="F2706" s="3" t="s">
        <v>198</v>
      </c>
      <c r="G2706" s="3" t="s">
        <v>2317</v>
      </c>
      <c r="H2706" s="3" t="s">
        <v>2317</v>
      </c>
    </row>
    <row r="2707" spans="1:8" ht="45" customHeight="1" x14ac:dyDescent="0.25">
      <c r="A2707" s="3" t="s">
        <v>973</v>
      </c>
      <c r="B2707" s="3" t="s">
        <v>9185</v>
      </c>
      <c r="C2707" s="3" t="s">
        <v>2317</v>
      </c>
      <c r="D2707" s="3" t="s">
        <v>2317</v>
      </c>
      <c r="E2707" s="3" t="s">
        <v>2317</v>
      </c>
      <c r="F2707" s="3" t="s">
        <v>198</v>
      </c>
      <c r="G2707" s="3" t="s">
        <v>2317</v>
      </c>
      <c r="H2707" s="3" t="s">
        <v>2317</v>
      </c>
    </row>
    <row r="2708" spans="1:8" ht="45" customHeight="1" x14ac:dyDescent="0.25">
      <c r="A2708" s="3" t="s">
        <v>973</v>
      </c>
      <c r="B2708" s="3" t="s">
        <v>9186</v>
      </c>
      <c r="C2708" s="3" t="s">
        <v>2317</v>
      </c>
      <c r="D2708" s="3" t="s">
        <v>2317</v>
      </c>
      <c r="E2708" s="3" t="s">
        <v>2317</v>
      </c>
      <c r="F2708" s="3" t="s">
        <v>198</v>
      </c>
      <c r="G2708" s="3" t="s">
        <v>2317</v>
      </c>
      <c r="H2708" s="3" t="s">
        <v>2317</v>
      </c>
    </row>
    <row r="2709" spans="1:8" ht="45" customHeight="1" x14ac:dyDescent="0.25">
      <c r="A2709" s="3" t="s">
        <v>973</v>
      </c>
      <c r="B2709" s="3" t="s">
        <v>9187</v>
      </c>
      <c r="C2709" s="3" t="s">
        <v>2317</v>
      </c>
      <c r="D2709" s="3" t="s">
        <v>2317</v>
      </c>
      <c r="E2709" s="3" t="s">
        <v>2317</v>
      </c>
      <c r="F2709" s="3" t="s">
        <v>198</v>
      </c>
      <c r="G2709" s="3" t="s">
        <v>2317</v>
      </c>
      <c r="H2709" s="3" t="s">
        <v>2317</v>
      </c>
    </row>
    <row r="2710" spans="1:8" ht="45" customHeight="1" x14ac:dyDescent="0.25">
      <c r="A2710" s="3" t="s">
        <v>973</v>
      </c>
      <c r="B2710" s="3" t="s">
        <v>9188</v>
      </c>
      <c r="C2710" s="3" t="s">
        <v>2317</v>
      </c>
      <c r="D2710" s="3" t="s">
        <v>2317</v>
      </c>
      <c r="E2710" s="3" t="s">
        <v>2317</v>
      </c>
      <c r="F2710" s="3" t="s">
        <v>198</v>
      </c>
      <c r="G2710" s="3" t="s">
        <v>2317</v>
      </c>
      <c r="H2710" s="3" t="s">
        <v>2317</v>
      </c>
    </row>
    <row r="2711" spans="1:8" ht="45" customHeight="1" x14ac:dyDescent="0.25">
      <c r="A2711" s="3" t="s">
        <v>973</v>
      </c>
      <c r="B2711" s="3" t="s">
        <v>9189</v>
      </c>
      <c r="C2711" s="3" t="s">
        <v>2317</v>
      </c>
      <c r="D2711" s="3" t="s">
        <v>2317</v>
      </c>
      <c r="E2711" s="3" t="s">
        <v>2317</v>
      </c>
      <c r="F2711" s="3" t="s">
        <v>198</v>
      </c>
      <c r="G2711" s="3" t="s">
        <v>2317</v>
      </c>
      <c r="H2711" s="3" t="s">
        <v>2317</v>
      </c>
    </row>
    <row r="2712" spans="1:8" ht="45" customHeight="1" x14ac:dyDescent="0.25">
      <c r="A2712" s="3" t="s">
        <v>973</v>
      </c>
      <c r="B2712" s="3" t="s">
        <v>9190</v>
      </c>
      <c r="C2712" s="3" t="s">
        <v>2317</v>
      </c>
      <c r="D2712" s="3" t="s">
        <v>2317</v>
      </c>
      <c r="E2712" s="3" t="s">
        <v>2317</v>
      </c>
      <c r="F2712" s="3" t="s">
        <v>198</v>
      </c>
      <c r="G2712" s="3" t="s">
        <v>2317</v>
      </c>
      <c r="H2712" s="3" t="s">
        <v>2317</v>
      </c>
    </row>
    <row r="2713" spans="1:8" ht="45" customHeight="1" x14ac:dyDescent="0.25">
      <c r="A2713" s="3" t="s">
        <v>973</v>
      </c>
      <c r="B2713" s="3" t="s">
        <v>9191</v>
      </c>
      <c r="C2713" s="3" t="s">
        <v>2317</v>
      </c>
      <c r="D2713" s="3" t="s">
        <v>2317</v>
      </c>
      <c r="E2713" s="3" t="s">
        <v>2317</v>
      </c>
      <c r="F2713" s="3" t="s">
        <v>198</v>
      </c>
      <c r="G2713" s="3" t="s">
        <v>2317</v>
      </c>
      <c r="H2713" s="3" t="s">
        <v>2317</v>
      </c>
    </row>
    <row r="2714" spans="1:8" ht="45" customHeight="1" x14ac:dyDescent="0.25">
      <c r="A2714" s="3" t="s">
        <v>973</v>
      </c>
      <c r="B2714" s="3" t="s">
        <v>9192</v>
      </c>
      <c r="C2714" s="3" t="s">
        <v>2317</v>
      </c>
      <c r="D2714" s="3" t="s">
        <v>2317</v>
      </c>
      <c r="E2714" s="3" t="s">
        <v>2317</v>
      </c>
      <c r="F2714" s="3" t="s">
        <v>198</v>
      </c>
      <c r="G2714" s="3" t="s">
        <v>2317</v>
      </c>
      <c r="H2714" s="3" t="s">
        <v>2317</v>
      </c>
    </row>
    <row r="2715" spans="1:8" ht="45" customHeight="1" x14ac:dyDescent="0.25">
      <c r="A2715" s="3" t="s">
        <v>973</v>
      </c>
      <c r="B2715" s="3" t="s">
        <v>9193</v>
      </c>
      <c r="C2715" s="3" t="s">
        <v>2317</v>
      </c>
      <c r="D2715" s="3" t="s">
        <v>2317</v>
      </c>
      <c r="E2715" s="3" t="s">
        <v>2317</v>
      </c>
      <c r="F2715" s="3" t="s">
        <v>198</v>
      </c>
      <c r="G2715" s="3" t="s">
        <v>2317</v>
      </c>
      <c r="H2715" s="3" t="s">
        <v>2317</v>
      </c>
    </row>
    <row r="2716" spans="1:8" ht="45" customHeight="1" x14ac:dyDescent="0.25">
      <c r="A2716" s="3" t="s">
        <v>973</v>
      </c>
      <c r="B2716" s="3" t="s">
        <v>9194</v>
      </c>
      <c r="C2716" s="3" t="s">
        <v>2317</v>
      </c>
      <c r="D2716" s="3" t="s">
        <v>2317</v>
      </c>
      <c r="E2716" s="3" t="s">
        <v>2317</v>
      </c>
      <c r="F2716" s="3" t="s">
        <v>198</v>
      </c>
      <c r="G2716" s="3" t="s">
        <v>2317</v>
      </c>
      <c r="H2716" s="3" t="s">
        <v>2317</v>
      </c>
    </row>
    <row r="2717" spans="1:8" ht="45" customHeight="1" x14ac:dyDescent="0.25">
      <c r="A2717" s="3" t="s">
        <v>973</v>
      </c>
      <c r="B2717" s="3" t="s">
        <v>9195</v>
      </c>
      <c r="C2717" s="3" t="s">
        <v>2317</v>
      </c>
      <c r="D2717" s="3" t="s">
        <v>2317</v>
      </c>
      <c r="E2717" s="3" t="s">
        <v>2317</v>
      </c>
      <c r="F2717" s="3" t="s">
        <v>198</v>
      </c>
      <c r="G2717" s="3" t="s">
        <v>2317</v>
      </c>
      <c r="H2717" s="3" t="s">
        <v>2317</v>
      </c>
    </row>
    <row r="2718" spans="1:8" ht="45" customHeight="1" x14ac:dyDescent="0.25">
      <c r="A2718" s="3" t="s">
        <v>973</v>
      </c>
      <c r="B2718" s="3" t="s">
        <v>9196</v>
      </c>
      <c r="C2718" s="3" t="s">
        <v>2317</v>
      </c>
      <c r="D2718" s="3" t="s">
        <v>2317</v>
      </c>
      <c r="E2718" s="3" t="s">
        <v>2317</v>
      </c>
      <c r="F2718" s="3" t="s">
        <v>198</v>
      </c>
      <c r="G2718" s="3" t="s">
        <v>2317</v>
      </c>
      <c r="H2718" s="3" t="s">
        <v>2317</v>
      </c>
    </row>
    <row r="2719" spans="1:8" ht="45" customHeight="1" x14ac:dyDescent="0.25">
      <c r="A2719" s="3" t="s">
        <v>973</v>
      </c>
      <c r="B2719" s="3" t="s">
        <v>9197</v>
      </c>
      <c r="C2719" s="3" t="s">
        <v>2317</v>
      </c>
      <c r="D2719" s="3" t="s">
        <v>2317</v>
      </c>
      <c r="E2719" s="3" t="s">
        <v>2317</v>
      </c>
      <c r="F2719" s="3" t="s">
        <v>198</v>
      </c>
      <c r="G2719" s="3" t="s">
        <v>2317</v>
      </c>
      <c r="H2719" s="3" t="s">
        <v>2317</v>
      </c>
    </row>
    <row r="2720" spans="1:8" ht="45" customHeight="1" x14ac:dyDescent="0.25">
      <c r="A2720" s="3" t="s">
        <v>973</v>
      </c>
      <c r="B2720" s="3" t="s">
        <v>9198</v>
      </c>
      <c r="C2720" s="3" t="s">
        <v>2317</v>
      </c>
      <c r="D2720" s="3" t="s">
        <v>2317</v>
      </c>
      <c r="E2720" s="3" t="s">
        <v>2317</v>
      </c>
      <c r="F2720" s="3" t="s">
        <v>198</v>
      </c>
      <c r="G2720" s="3" t="s">
        <v>2317</v>
      </c>
      <c r="H2720" s="3" t="s">
        <v>2317</v>
      </c>
    </row>
    <row r="2721" spans="1:8" ht="45" customHeight="1" x14ac:dyDescent="0.25">
      <c r="A2721" s="3" t="s">
        <v>973</v>
      </c>
      <c r="B2721" s="3" t="s">
        <v>9199</v>
      </c>
      <c r="C2721" s="3" t="s">
        <v>2317</v>
      </c>
      <c r="D2721" s="3" t="s">
        <v>2317</v>
      </c>
      <c r="E2721" s="3" t="s">
        <v>2317</v>
      </c>
      <c r="F2721" s="3" t="s">
        <v>198</v>
      </c>
      <c r="G2721" s="3" t="s">
        <v>2317</v>
      </c>
      <c r="H2721" s="3" t="s">
        <v>2317</v>
      </c>
    </row>
    <row r="2722" spans="1:8" ht="45" customHeight="1" x14ac:dyDescent="0.25">
      <c r="A2722" s="3" t="s">
        <v>973</v>
      </c>
      <c r="B2722" s="3" t="s">
        <v>9200</v>
      </c>
      <c r="C2722" s="3" t="s">
        <v>2317</v>
      </c>
      <c r="D2722" s="3" t="s">
        <v>2317</v>
      </c>
      <c r="E2722" s="3" t="s">
        <v>2317</v>
      </c>
      <c r="F2722" s="3" t="s">
        <v>198</v>
      </c>
      <c r="G2722" s="3" t="s">
        <v>2317</v>
      </c>
      <c r="H2722" s="3" t="s">
        <v>2317</v>
      </c>
    </row>
    <row r="2723" spans="1:8" ht="45" customHeight="1" x14ac:dyDescent="0.25">
      <c r="A2723" s="3" t="s">
        <v>973</v>
      </c>
      <c r="B2723" s="3" t="s">
        <v>9201</v>
      </c>
      <c r="C2723" s="3" t="s">
        <v>2317</v>
      </c>
      <c r="D2723" s="3" t="s">
        <v>2317</v>
      </c>
      <c r="E2723" s="3" t="s">
        <v>2317</v>
      </c>
      <c r="F2723" s="3" t="s">
        <v>198</v>
      </c>
      <c r="G2723" s="3" t="s">
        <v>2317</v>
      </c>
      <c r="H2723" s="3" t="s">
        <v>2317</v>
      </c>
    </row>
    <row r="2724" spans="1:8" ht="45" customHeight="1" x14ac:dyDescent="0.25">
      <c r="A2724" s="3" t="s">
        <v>973</v>
      </c>
      <c r="B2724" s="3" t="s">
        <v>9202</v>
      </c>
      <c r="C2724" s="3" t="s">
        <v>2317</v>
      </c>
      <c r="D2724" s="3" t="s">
        <v>2317</v>
      </c>
      <c r="E2724" s="3" t="s">
        <v>2317</v>
      </c>
      <c r="F2724" s="3" t="s">
        <v>198</v>
      </c>
      <c r="G2724" s="3" t="s">
        <v>2317</v>
      </c>
      <c r="H2724" s="3" t="s">
        <v>2317</v>
      </c>
    </row>
    <row r="2725" spans="1:8" ht="45" customHeight="1" x14ac:dyDescent="0.25">
      <c r="A2725" s="3" t="s">
        <v>973</v>
      </c>
      <c r="B2725" s="3" t="s">
        <v>9203</v>
      </c>
      <c r="C2725" s="3" t="s">
        <v>2317</v>
      </c>
      <c r="D2725" s="3" t="s">
        <v>2317</v>
      </c>
      <c r="E2725" s="3" t="s">
        <v>2317</v>
      </c>
      <c r="F2725" s="3" t="s">
        <v>198</v>
      </c>
      <c r="G2725" s="3" t="s">
        <v>2317</v>
      </c>
      <c r="H2725" s="3" t="s">
        <v>2317</v>
      </c>
    </row>
    <row r="2726" spans="1:8" ht="45" customHeight="1" x14ac:dyDescent="0.25">
      <c r="A2726" s="3" t="s">
        <v>973</v>
      </c>
      <c r="B2726" s="3" t="s">
        <v>9204</v>
      </c>
      <c r="C2726" s="3" t="s">
        <v>2317</v>
      </c>
      <c r="D2726" s="3" t="s">
        <v>2317</v>
      </c>
      <c r="E2726" s="3" t="s">
        <v>2317</v>
      </c>
      <c r="F2726" s="3" t="s">
        <v>198</v>
      </c>
      <c r="G2726" s="3" t="s">
        <v>2317</v>
      </c>
      <c r="H2726" s="3" t="s">
        <v>2317</v>
      </c>
    </row>
    <row r="2727" spans="1:8" ht="45" customHeight="1" x14ac:dyDescent="0.25">
      <c r="A2727" s="3" t="s">
        <v>973</v>
      </c>
      <c r="B2727" s="3" t="s">
        <v>9205</v>
      </c>
      <c r="C2727" s="3" t="s">
        <v>2317</v>
      </c>
      <c r="D2727" s="3" t="s">
        <v>2317</v>
      </c>
      <c r="E2727" s="3" t="s">
        <v>2317</v>
      </c>
      <c r="F2727" s="3" t="s">
        <v>198</v>
      </c>
      <c r="G2727" s="3" t="s">
        <v>2317</v>
      </c>
      <c r="H2727" s="3" t="s">
        <v>2317</v>
      </c>
    </row>
    <row r="2728" spans="1:8" ht="45" customHeight="1" x14ac:dyDescent="0.25">
      <c r="A2728" s="3" t="s">
        <v>973</v>
      </c>
      <c r="B2728" s="3" t="s">
        <v>9206</v>
      </c>
      <c r="C2728" s="3" t="s">
        <v>2317</v>
      </c>
      <c r="D2728" s="3" t="s">
        <v>2317</v>
      </c>
      <c r="E2728" s="3" t="s">
        <v>2317</v>
      </c>
      <c r="F2728" s="3" t="s">
        <v>198</v>
      </c>
      <c r="G2728" s="3" t="s">
        <v>2317</v>
      </c>
      <c r="H2728" s="3" t="s">
        <v>2317</v>
      </c>
    </row>
    <row r="2729" spans="1:8" ht="45" customHeight="1" x14ac:dyDescent="0.25">
      <c r="A2729" s="3" t="s">
        <v>973</v>
      </c>
      <c r="B2729" s="3" t="s">
        <v>9207</v>
      </c>
      <c r="C2729" s="3" t="s">
        <v>2317</v>
      </c>
      <c r="D2729" s="3" t="s">
        <v>2317</v>
      </c>
      <c r="E2729" s="3" t="s">
        <v>2317</v>
      </c>
      <c r="F2729" s="3" t="s">
        <v>198</v>
      </c>
      <c r="G2729" s="3" t="s">
        <v>2317</v>
      </c>
      <c r="H2729" s="3" t="s">
        <v>2317</v>
      </c>
    </row>
    <row r="2730" spans="1:8" ht="45" customHeight="1" x14ac:dyDescent="0.25">
      <c r="A2730" s="3" t="s">
        <v>973</v>
      </c>
      <c r="B2730" s="3" t="s">
        <v>9208</v>
      </c>
      <c r="C2730" s="3" t="s">
        <v>2317</v>
      </c>
      <c r="D2730" s="3" t="s">
        <v>2317</v>
      </c>
      <c r="E2730" s="3" t="s">
        <v>2317</v>
      </c>
      <c r="F2730" s="3" t="s">
        <v>198</v>
      </c>
      <c r="G2730" s="3" t="s">
        <v>2317</v>
      </c>
      <c r="H2730" s="3" t="s">
        <v>2317</v>
      </c>
    </row>
    <row r="2731" spans="1:8" ht="45" customHeight="1" x14ac:dyDescent="0.25">
      <c r="A2731" s="3" t="s">
        <v>973</v>
      </c>
      <c r="B2731" s="3" t="s">
        <v>9209</v>
      </c>
      <c r="C2731" s="3" t="s">
        <v>2317</v>
      </c>
      <c r="D2731" s="3" t="s">
        <v>2317</v>
      </c>
      <c r="E2731" s="3" t="s">
        <v>2317</v>
      </c>
      <c r="F2731" s="3" t="s">
        <v>198</v>
      </c>
      <c r="G2731" s="3" t="s">
        <v>2317</v>
      </c>
      <c r="H2731" s="3" t="s">
        <v>2317</v>
      </c>
    </row>
    <row r="2732" spans="1:8" ht="45" customHeight="1" x14ac:dyDescent="0.25">
      <c r="A2732" s="3" t="s">
        <v>973</v>
      </c>
      <c r="B2732" s="3" t="s">
        <v>9210</v>
      </c>
      <c r="C2732" s="3" t="s">
        <v>2317</v>
      </c>
      <c r="D2732" s="3" t="s">
        <v>2317</v>
      </c>
      <c r="E2732" s="3" t="s">
        <v>2317</v>
      </c>
      <c r="F2732" s="3" t="s">
        <v>198</v>
      </c>
      <c r="G2732" s="3" t="s">
        <v>2317</v>
      </c>
      <c r="H2732" s="3" t="s">
        <v>2317</v>
      </c>
    </row>
    <row r="2733" spans="1:8" ht="45" customHeight="1" x14ac:dyDescent="0.25">
      <c r="A2733" s="3" t="s">
        <v>973</v>
      </c>
      <c r="B2733" s="3" t="s">
        <v>9211</v>
      </c>
      <c r="C2733" s="3" t="s">
        <v>2317</v>
      </c>
      <c r="D2733" s="3" t="s">
        <v>2317</v>
      </c>
      <c r="E2733" s="3" t="s">
        <v>2317</v>
      </c>
      <c r="F2733" s="3" t="s">
        <v>198</v>
      </c>
      <c r="G2733" s="3" t="s">
        <v>2317</v>
      </c>
      <c r="H2733" s="3" t="s">
        <v>2317</v>
      </c>
    </row>
    <row r="2734" spans="1:8" ht="45" customHeight="1" x14ac:dyDescent="0.25">
      <c r="A2734" s="3" t="s">
        <v>973</v>
      </c>
      <c r="B2734" s="3" t="s">
        <v>9212</v>
      </c>
      <c r="C2734" s="3" t="s">
        <v>2317</v>
      </c>
      <c r="D2734" s="3" t="s">
        <v>2317</v>
      </c>
      <c r="E2734" s="3" t="s">
        <v>2317</v>
      </c>
      <c r="F2734" s="3" t="s">
        <v>198</v>
      </c>
      <c r="G2734" s="3" t="s">
        <v>2317</v>
      </c>
      <c r="H2734" s="3" t="s">
        <v>2317</v>
      </c>
    </row>
    <row r="2735" spans="1:8" ht="45" customHeight="1" x14ac:dyDescent="0.25">
      <c r="A2735" s="3" t="s">
        <v>973</v>
      </c>
      <c r="B2735" s="3" t="s">
        <v>9213</v>
      </c>
      <c r="C2735" s="3" t="s">
        <v>2317</v>
      </c>
      <c r="D2735" s="3" t="s">
        <v>2317</v>
      </c>
      <c r="E2735" s="3" t="s">
        <v>2317</v>
      </c>
      <c r="F2735" s="3" t="s">
        <v>198</v>
      </c>
      <c r="G2735" s="3" t="s">
        <v>2317</v>
      </c>
      <c r="H2735" s="3" t="s">
        <v>2317</v>
      </c>
    </row>
    <row r="2736" spans="1:8" ht="45" customHeight="1" x14ac:dyDescent="0.25">
      <c r="A2736" s="3" t="s">
        <v>973</v>
      </c>
      <c r="B2736" s="3" t="s">
        <v>9214</v>
      </c>
      <c r="C2736" s="3" t="s">
        <v>2317</v>
      </c>
      <c r="D2736" s="3" t="s">
        <v>2317</v>
      </c>
      <c r="E2736" s="3" t="s">
        <v>2317</v>
      </c>
      <c r="F2736" s="3" t="s">
        <v>198</v>
      </c>
      <c r="G2736" s="3" t="s">
        <v>2317</v>
      </c>
      <c r="H2736" s="3" t="s">
        <v>2317</v>
      </c>
    </row>
    <row r="2737" spans="1:8" ht="45" customHeight="1" x14ac:dyDescent="0.25">
      <c r="A2737" s="3" t="s">
        <v>973</v>
      </c>
      <c r="B2737" s="3" t="s">
        <v>9215</v>
      </c>
      <c r="C2737" s="3" t="s">
        <v>2317</v>
      </c>
      <c r="D2737" s="3" t="s">
        <v>2317</v>
      </c>
      <c r="E2737" s="3" t="s">
        <v>2317</v>
      </c>
      <c r="F2737" s="3" t="s">
        <v>198</v>
      </c>
      <c r="G2737" s="3" t="s">
        <v>2317</v>
      </c>
      <c r="H2737" s="3" t="s">
        <v>2317</v>
      </c>
    </row>
    <row r="2738" spans="1:8" ht="45" customHeight="1" x14ac:dyDescent="0.25">
      <c r="A2738" s="3" t="s">
        <v>973</v>
      </c>
      <c r="B2738" s="3" t="s">
        <v>9216</v>
      </c>
      <c r="C2738" s="3" t="s">
        <v>2317</v>
      </c>
      <c r="D2738" s="3" t="s">
        <v>2317</v>
      </c>
      <c r="E2738" s="3" t="s">
        <v>2317</v>
      </c>
      <c r="F2738" s="3" t="s">
        <v>198</v>
      </c>
      <c r="G2738" s="3" t="s">
        <v>2317</v>
      </c>
      <c r="H2738" s="3" t="s">
        <v>2317</v>
      </c>
    </row>
    <row r="2739" spans="1:8" ht="45" customHeight="1" x14ac:dyDescent="0.25">
      <c r="A2739" s="3" t="s">
        <v>973</v>
      </c>
      <c r="B2739" s="3" t="s">
        <v>9217</v>
      </c>
      <c r="C2739" s="3" t="s">
        <v>2317</v>
      </c>
      <c r="D2739" s="3" t="s">
        <v>2317</v>
      </c>
      <c r="E2739" s="3" t="s">
        <v>2317</v>
      </c>
      <c r="F2739" s="3" t="s">
        <v>198</v>
      </c>
      <c r="G2739" s="3" t="s">
        <v>2317</v>
      </c>
      <c r="H2739" s="3" t="s">
        <v>2317</v>
      </c>
    </row>
    <row r="2740" spans="1:8" ht="45" customHeight="1" x14ac:dyDescent="0.25">
      <c r="A2740" s="3" t="s">
        <v>973</v>
      </c>
      <c r="B2740" s="3" t="s">
        <v>9218</v>
      </c>
      <c r="C2740" s="3" t="s">
        <v>2317</v>
      </c>
      <c r="D2740" s="3" t="s">
        <v>2317</v>
      </c>
      <c r="E2740" s="3" t="s">
        <v>2317</v>
      </c>
      <c r="F2740" s="3" t="s">
        <v>198</v>
      </c>
      <c r="G2740" s="3" t="s">
        <v>2317</v>
      </c>
      <c r="H2740" s="3" t="s">
        <v>2317</v>
      </c>
    </row>
    <row r="2741" spans="1:8" ht="45" customHeight="1" x14ac:dyDescent="0.25">
      <c r="A2741" s="3" t="s">
        <v>973</v>
      </c>
      <c r="B2741" s="3" t="s">
        <v>9219</v>
      </c>
      <c r="C2741" s="3" t="s">
        <v>2317</v>
      </c>
      <c r="D2741" s="3" t="s">
        <v>2317</v>
      </c>
      <c r="E2741" s="3" t="s">
        <v>2317</v>
      </c>
      <c r="F2741" s="3" t="s">
        <v>198</v>
      </c>
      <c r="G2741" s="3" t="s">
        <v>2317</v>
      </c>
      <c r="H2741" s="3" t="s">
        <v>2317</v>
      </c>
    </row>
    <row r="2742" spans="1:8" ht="45" customHeight="1" x14ac:dyDescent="0.25">
      <c r="A2742" s="3" t="s">
        <v>973</v>
      </c>
      <c r="B2742" s="3" t="s">
        <v>9220</v>
      </c>
      <c r="C2742" s="3" t="s">
        <v>2317</v>
      </c>
      <c r="D2742" s="3" t="s">
        <v>2317</v>
      </c>
      <c r="E2742" s="3" t="s">
        <v>2317</v>
      </c>
      <c r="F2742" s="3" t="s">
        <v>198</v>
      </c>
      <c r="G2742" s="3" t="s">
        <v>2317</v>
      </c>
      <c r="H2742" s="3" t="s">
        <v>2317</v>
      </c>
    </row>
    <row r="2743" spans="1:8" ht="45" customHeight="1" x14ac:dyDescent="0.25">
      <c r="A2743" s="3" t="s">
        <v>973</v>
      </c>
      <c r="B2743" s="3" t="s">
        <v>9221</v>
      </c>
      <c r="C2743" s="3" t="s">
        <v>2317</v>
      </c>
      <c r="D2743" s="3" t="s">
        <v>2317</v>
      </c>
      <c r="E2743" s="3" t="s">
        <v>2317</v>
      </c>
      <c r="F2743" s="3" t="s">
        <v>198</v>
      </c>
      <c r="G2743" s="3" t="s">
        <v>2317</v>
      </c>
      <c r="H2743" s="3" t="s">
        <v>2317</v>
      </c>
    </row>
    <row r="2744" spans="1:8" ht="45" customHeight="1" x14ac:dyDescent="0.25">
      <c r="A2744" s="3" t="s">
        <v>973</v>
      </c>
      <c r="B2744" s="3" t="s">
        <v>9222</v>
      </c>
      <c r="C2744" s="3" t="s">
        <v>2317</v>
      </c>
      <c r="D2744" s="3" t="s">
        <v>2317</v>
      </c>
      <c r="E2744" s="3" t="s">
        <v>2317</v>
      </c>
      <c r="F2744" s="3" t="s">
        <v>198</v>
      </c>
      <c r="G2744" s="3" t="s">
        <v>2317</v>
      </c>
      <c r="H2744" s="3" t="s">
        <v>2317</v>
      </c>
    </row>
    <row r="2745" spans="1:8" ht="45" customHeight="1" x14ac:dyDescent="0.25">
      <c r="A2745" s="3" t="s">
        <v>973</v>
      </c>
      <c r="B2745" s="3" t="s">
        <v>9223</v>
      </c>
      <c r="C2745" s="3" t="s">
        <v>2317</v>
      </c>
      <c r="D2745" s="3" t="s">
        <v>2317</v>
      </c>
      <c r="E2745" s="3" t="s">
        <v>2317</v>
      </c>
      <c r="F2745" s="3" t="s">
        <v>198</v>
      </c>
      <c r="G2745" s="3" t="s">
        <v>2317</v>
      </c>
      <c r="H2745" s="3" t="s">
        <v>2317</v>
      </c>
    </row>
    <row r="2746" spans="1:8" ht="45" customHeight="1" x14ac:dyDescent="0.25">
      <c r="A2746" s="3" t="s">
        <v>973</v>
      </c>
      <c r="B2746" s="3" t="s">
        <v>9224</v>
      </c>
      <c r="C2746" s="3" t="s">
        <v>2317</v>
      </c>
      <c r="D2746" s="3" t="s">
        <v>2317</v>
      </c>
      <c r="E2746" s="3" t="s">
        <v>2317</v>
      </c>
      <c r="F2746" s="3" t="s">
        <v>198</v>
      </c>
      <c r="G2746" s="3" t="s">
        <v>2317</v>
      </c>
      <c r="H2746" s="3" t="s">
        <v>2317</v>
      </c>
    </row>
    <row r="2747" spans="1:8" ht="45" customHeight="1" x14ac:dyDescent="0.25">
      <c r="A2747" s="3" t="s">
        <v>973</v>
      </c>
      <c r="B2747" s="3" t="s">
        <v>9225</v>
      </c>
      <c r="C2747" s="3" t="s">
        <v>2317</v>
      </c>
      <c r="D2747" s="3" t="s">
        <v>2317</v>
      </c>
      <c r="E2747" s="3" t="s">
        <v>2317</v>
      </c>
      <c r="F2747" s="3" t="s">
        <v>198</v>
      </c>
      <c r="G2747" s="3" t="s">
        <v>2317</v>
      </c>
      <c r="H2747" s="3" t="s">
        <v>2317</v>
      </c>
    </row>
    <row r="2748" spans="1:8" ht="45" customHeight="1" x14ac:dyDescent="0.25">
      <c r="A2748" s="3" t="s">
        <v>973</v>
      </c>
      <c r="B2748" s="3" t="s">
        <v>9226</v>
      </c>
      <c r="C2748" s="3" t="s">
        <v>2317</v>
      </c>
      <c r="D2748" s="3" t="s">
        <v>2317</v>
      </c>
      <c r="E2748" s="3" t="s">
        <v>2317</v>
      </c>
      <c r="F2748" s="3" t="s">
        <v>198</v>
      </c>
      <c r="G2748" s="3" t="s">
        <v>2317</v>
      </c>
      <c r="H2748" s="3" t="s">
        <v>2317</v>
      </c>
    </row>
    <row r="2749" spans="1:8" ht="45" customHeight="1" x14ac:dyDescent="0.25">
      <c r="A2749" s="3" t="s">
        <v>973</v>
      </c>
      <c r="B2749" s="3" t="s">
        <v>9227</v>
      </c>
      <c r="C2749" s="3" t="s">
        <v>2317</v>
      </c>
      <c r="D2749" s="3" t="s">
        <v>2317</v>
      </c>
      <c r="E2749" s="3" t="s">
        <v>2317</v>
      </c>
      <c r="F2749" s="3" t="s">
        <v>198</v>
      </c>
      <c r="G2749" s="3" t="s">
        <v>2317</v>
      </c>
      <c r="H2749" s="3" t="s">
        <v>2317</v>
      </c>
    </row>
    <row r="2750" spans="1:8" ht="45" customHeight="1" x14ac:dyDescent="0.25">
      <c r="A2750" s="3" t="s">
        <v>973</v>
      </c>
      <c r="B2750" s="3" t="s">
        <v>9228</v>
      </c>
      <c r="C2750" s="3" t="s">
        <v>2317</v>
      </c>
      <c r="D2750" s="3" t="s">
        <v>2317</v>
      </c>
      <c r="E2750" s="3" t="s">
        <v>2317</v>
      </c>
      <c r="F2750" s="3" t="s">
        <v>198</v>
      </c>
      <c r="G2750" s="3" t="s">
        <v>2317</v>
      </c>
      <c r="H2750" s="3" t="s">
        <v>2317</v>
      </c>
    </row>
    <row r="2751" spans="1:8" ht="45" customHeight="1" x14ac:dyDescent="0.25">
      <c r="A2751" s="3" t="s">
        <v>973</v>
      </c>
      <c r="B2751" s="3" t="s">
        <v>9229</v>
      </c>
      <c r="C2751" s="3" t="s">
        <v>2317</v>
      </c>
      <c r="D2751" s="3" t="s">
        <v>2317</v>
      </c>
      <c r="E2751" s="3" t="s">
        <v>2317</v>
      </c>
      <c r="F2751" s="3" t="s">
        <v>198</v>
      </c>
      <c r="G2751" s="3" t="s">
        <v>2317</v>
      </c>
      <c r="H2751" s="3" t="s">
        <v>2317</v>
      </c>
    </row>
    <row r="2752" spans="1:8" ht="45" customHeight="1" x14ac:dyDescent="0.25">
      <c r="A2752" s="3" t="s">
        <v>973</v>
      </c>
      <c r="B2752" s="3" t="s">
        <v>9230</v>
      </c>
      <c r="C2752" s="3" t="s">
        <v>2317</v>
      </c>
      <c r="D2752" s="3" t="s">
        <v>2317</v>
      </c>
      <c r="E2752" s="3" t="s">
        <v>2317</v>
      </c>
      <c r="F2752" s="3" t="s">
        <v>198</v>
      </c>
      <c r="G2752" s="3" t="s">
        <v>2317</v>
      </c>
      <c r="H2752" s="3" t="s">
        <v>2317</v>
      </c>
    </row>
    <row r="2753" spans="1:8" ht="45" customHeight="1" x14ac:dyDescent="0.25">
      <c r="A2753" s="3" t="s">
        <v>973</v>
      </c>
      <c r="B2753" s="3" t="s">
        <v>9231</v>
      </c>
      <c r="C2753" s="3" t="s">
        <v>2317</v>
      </c>
      <c r="D2753" s="3" t="s">
        <v>2317</v>
      </c>
      <c r="E2753" s="3" t="s">
        <v>2317</v>
      </c>
      <c r="F2753" s="3" t="s">
        <v>198</v>
      </c>
      <c r="G2753" s="3" t="s">
        <v>2317</v>
      </c>
      <c r="H2753" s="3" t="s">
        <v>2317</v>
      </c>
    </row>
    <row r="2754" spans="1:8" ht="45" customHeight="1" x14ac:dyDescent="0.25">
      <c r="A2754" s="3" t="s">
        <v>973</v>
      </c>
      <c r="B2754" s="3" t="s">
        <v>9232</v>
      </c>
      <c r="C2754" s="3" t="s">
        <v>2317</v>
      </c>
      <c r="D2754" s="3" t="s">
        <v>2317</v>
      </c>
      <c r="E2754" s="3" t="s">
        <v>2317</v>
      </c>
      <c r="F2754" s="3" t="s">
        <v>198</v>
      </c>
      <c r="G2754" s="3" t="s">
        <v>2317</v>
      </c>
      <c r="H2754" s="3" t="s">
        <v>2317</v>
      </c>
    </row>
    <row r="2755" spans="1:8" ht="45" customHeight="1" x14ac:dyDescent="0.25">
      <c r="A2755" s="3" t="s">
        <v>974</v>
      </c>
      <c r="B2755" s="3" t="s">
        <v>9233</v>
      </c>
      <c r="C2755" s="3" t="s">
        <v>2317</v>
      </c>
      <c r="D2755" s="3" t="s">
        <v>2317</v>
      </c>
      <c r="E2755" s="3" t="s">
        <v>2317</v>
      </c>
      <c r="F2755" s="3" t="s">
        <v>198</v>
      </c>
      <c r="G2755" s="3" t="s">
        <v>2317</v>
      </c>
      <c r="H2755" s="3" t="s">
        <v>2317</v>
      </c>
    </row>
    <row r="2756" spans="1:8" ht="45" customHeight="1" x14ac:dyDescent="0.25">
      <c r="A2756" s="3" t="s">
        <v>974</v>
      </c>
      <c r="B2756" s="3" t="s">
        <v>9234</v>
      </c>
      <c r="C2756" s="3" t="s">
        <v>2317</v>
      </c>
      <c r="D2756" s="3" t="s">
        <v>2317</v>
      </c>
      <c r="E2756" s="3" t="s">
        <v>2317</v>
      </c>
      <c r="F2756" s="3" t="s">
        <v>198</v>
      </c>
      <c r="G2756" s="3" t="s">
        <v>2317</v>
      </c>
      <c r="H2756" s="3" t="s">
        <v>2317</v>
      </c>
    </row>
    <row r="2757" spans="1:8" ht="45" customHeight="1" x14ac:dyDescent="0.25">
      <c r="A2757" s="3" t="s">
        <v>974</v>
      </c>
      <c r="B2757" s="3" t="s">
        <v>9235</v>
      </c>
      <c r="C2757" s="3" t="s">
        <v>2317</v>
      </c>
      <c r="D2757" s="3" t="s">
        <v>2317</v>
      </c>
      <c r="E2757" s="3" t="s">
        <v>2317</v>
      </c>
      <c r="F2757" s="3" t="s">
        <v>198</v>
      </c>
      <c r="G2757" s="3" t="s">
        <v>2317</v>
      </c>
      <c r="H2757" s="3" t="s">
        <v>2317</v>
      </c>
    </row>
    <row r="2758" spans="1:8" ht="45" customHeight="1" x14ac:dyDescent="0.25">
      <c r="A2758" s="3" t="s">
        <v>974</v>
      </c>
      <c r="B2758" s="3" t="s">
        <v>9236</v>
      </c>
      <c r="C2758" s="3" t="s">
        <v>2317</v>
      </c>
      <c r="D2758" s="3" t="s">
        <v>2317</v>
      </c>
      <c r="E2758" s="3" t="s">
        <v>2317</v>
      </c>
      <c r="F2758" s="3" t="s">
        <v>198</v>
      </c>
      <c r="G2758" s="3" t="s">
        <v>2317</v>
      </c>
      <c r="H2758" s="3" t="s">
        <v>2317</v>
      </c>
    </row>
    <row r="2759" spans="1:8" ht="45" customHeight="1" x14ac:dyDescent="0.25">
      <c r="A2759" s="3" t="s">
        <v>974</v>
      </c>
      <c r="B2759" s="3" t="s">
        <v>9237</v>
      </c>
      <c r="C2759" s="3" t="s">
        <v>2317</v>
      </c>
      <c r="D2759" s="3" t="s">
        <v>2317</v>
      </c>
      <c r="E2759" s="3" t="s">
        <v>2317</v>
      </c>
      <c r="F2759" s="3" t="s">
        <v>198</v>
      </c>
      <c r="G2759" s="3" t="s">
        <v>2317</v>
      </c>
      <c r="H2759" s="3" t="s">
        <v>2317</v>
      </c>
    </row>
    <row r="2760" spans="1:8" ht="45" customHeight="1" x14ac:dyDescent="0.25">
      <c r="A2760" s="3" t="s">
        <v>974</v>
      </c>
      <c r="B2760" s="3" t="s">
        <v>9238</v>
      </c>
      <c r="C2760" s="3" t="s">
        <v>2317</v>
      </c>
      <c r="D2760" s="3" t="s">
        <v>2317</v>
      </c>
      <c r="E2760" s="3" t="s">
        <v>2317</v>
      </c>
      <c r="F2760" s="3" t="s">
        <v>198</v>
      </c>
      <c r="G2760" s="3" t="s">
        <v>2317</v>
      </c>
      <c r="H2760" s="3" t="s">
        <v>2317</v>
      </c>
    </row>
    <row r="2761" spans="1:8" ht="45" customHeight="1" x14ac:dyDescent="0.25">
      <c r="A2761" s="3" t="s">
        <v>974</v>
      </c>
      <c r="B2761" s="3" t="s">
        <v>9239</v>
      </c>
      <c r="C2761" s="3" t="s">
        <v>2317</v>
      </c>
      <c r="D2761" s="3" t="s">
        <v>2317</v>
      </c>
      <c r="E2761" s="3" t="s">
        <v>2317</v>
      </c>
      <c r="F2761" s="3" t="s">
        <v>198</v>
      </c>
      <c r="G2761" s="3" t="s">
        <v>2317</v>
      </c>
      <c r="H2761" s="3" t="s">
        <v>2317</v>
      </c>
    </row>
    <row r="2762" spans="1:8" ht="45" customHeight="1" x14ac:dyDescent="0.25">
      <c r="A2762" s="3" t="s">
        <v>974</v>
      </c>
      <c r="B2762" s="3" t="s">
        <v>9240</v>
      </c>
      <c r="C2762" s="3" t="s">
        <v>2317</v>
      </c>
      <c r="D2762" s="3" t="s">
        <v>2317</v>
      </c>
      <c r="E2762" s="3" t="s">
        <v>2317</v>
      </c>
      <c r="F2762" s="3" t="s">
        <v>198</v>
      </c>
      <c r="G2762" s="3" t="s">
        <v>2317</v>
      </c>
      <c r="H2762" s="3" t="s">
        <v>2317</v>
      </c>
    </row>
    <row r="2763" spans="1:8" ht="45" customHeight="1" x14ac:dyDescent="0.25">
      <c r="A2763" s="3" t="s">
        <v>974</v>
      </c>
      <c r="B2763" s="3" t="s">
        <v>9241</v>
      </c>
      <c r="C2763" s="3" t="s">
        <v>2317</v>
      </c>
      <c r="D2763" s="3" t="s">
        <v>2317</v>
      </c>
      <c r="E2763" s="3" t="s">
        <v>2317</v>
      </c>
      <c r="F2763" s="3" t="s">
        <v>198</v>
      </c>
      <c r="G2763" s="3" t="s">
        <v>2317</v>
      </c>
      <c r="H2763" s="3" t="s">
        <v>2317</v>
      </c>
    </row>
    <row r="2764" spans="1:8" ht="45" customHeight="1" x14ac:dyDescent="0.25">
      <c r="A2764" s="3" t="s">
        <v>974</v>
      </c>
      <c r="B2764" s="3" t="s">
        <v>9242</v>
      </c>
      <c r="C2764" s="3" t="s">
        <v>2317</v>
      </c>
      <c r="D2764" s="3" t="s">
        <v>2317</v>
      </c>
      <c r="E2764" s="3" t="s">
        <v>2317</v>
      </c>
      <c r="F2764" s="3" t="s">
        <v>198</v>
      </c>
      <c r="G2764" s="3" t="s">
        <v>2317</v>
      </c>
      <c r="H2764" s="3" t="s">
        <v>2317</v>
      </c>
    </row>
    <row r="2765" spans="1:8" ht="45" customHeight="1" x14ac:dyDescent="0.25">
      <c r="A2765" s="3" t="s">
        <v>974</v>
      </c>
      <c r="B2765" s="3" t="s">
        <v>9243</v>
      </c>
      <c r="C2765" s="3" t="s">
        <v>2317</v>
      </c>
      <c r="D2765" s="3" t="s">
        <v>2317</v>
      </c>
      <c r="E2765" s="3" t="s">
        <v>2317</v>
      </c>
      <c r="F2765" s="3" t="s">
        <v>198</v>
      </c>
      <c r="G2765" s="3" t="s">
        <v>2317</v>
      </c>
      <c r="H2765" s="3" t="s">
        <v>2317</v>
      </c>
    </row>
    <row r="2766" spans="1:8" ht="45" customHeight="1" x14ac:dyDescent="0.25">
      <c r="A2766" s="3" t="s">
        <v>974</v>
      </c>
      <c r="B2766" s="3" t="s">
        <v>9244</v>
      </c>
      <c r="C2766" s="3" t="s">
        <v>2317</v>
      </c>
      <c r="D2766" s="3" t="s">
        <v>2317</v>
      </c>
      <c r="E2766" s="3" t="s">
        <v>2317</v>
      </c>
      <c r="F2766" s="3" t="s">
        <v>198</v>
      </c>
      <c r="G2766" s="3" t="s">
        <v>2317</v>
      </c>
      <c r="H2766" s="3" t="s">
        <v>2317</v>
      </c>
    </row>
    <row r="2767" spans="1:8" ht="45" customHeight="1" x14ac:dyDescent="0.25">
      <c r="A2767" s="3" t="s">
        <v>974</v>
      </c>
      <c r="B2767" s="3" t="s">
        <v>9245</v>
      </c>
      <c r="C2767" s="3" t="s">
        <v>2317</v>
      </c>
      <c r="D2767" s="3" t="s">
        <v>2317</v>
      </c>
      <c r="E2767" s="3" t="s">
        <v>2317</v>
      </c>
      <c r="F2767" s="3" t="s">
        <v>198</v>
      </c>
      <c r="G2767" s="3" t="s">
        <v>2317</v>
      </c>
      <c r="H2767" s="3" t="s">
        <v>2317</v>
      </c>
    </row>
    <row r="2768" spans="1:8" ht="45" customHeight="1" x14ac:dyDescent="0.25">
      <c r="A2768" s="3" t="s">
        <v>974</v>
      </c>
      <c r="B2768" s="3" t="s">
        <v>9246</v>
      </c>
      <c r="C2768" s="3" t="s">
        <v>2317</v>
      </c>
      <c r="D2768" s="3" t="s">
        <v>2317</v>
      </c>
      <c r="E2768" s="3" t="s">
        <v>2317</v>
      </c>
      <c r="F2768" s="3" t="s">
        <v>198</v>
      </c>
      <c r="G2768" s="3" t="s">
        <v>2317</v>
      </c>
      <c r="H2768" s="3" t="s">
        <v>2317</v>
      </c>
    </row>
    <row r="2769" spans="1:8" ht="45" customHeight="1" x14ac:dyDescent="0.25">
      <c r="A2769" s="3" t="s">
        <v>974</v>
      </c>
      <c r="B2769" s="3" t="s">
        <v>9247</v>
      </c>
      <c r="C2769" s="3" t="s">
        <v>2317</v>
      </c>
      <c r="D2769" s="3" t="s">
        <v>2317</v>
      </c>
      <c r="E2769" s="3" t="s">
        <v>2317</v>
      </c>
      <c r="F2769" s="3" t="s">
        <v>198</v>
      </c>
      <c r="G2769" s="3" t="s">
        <v>2317</v>
      </c>
      <c r="H2769" s="3" t="s">
        <v>2317</v>
      </c>
    </row>
    <row r="2770" spans="1:8" ht="45" customHeight="1" x14ac:dyDescent="0.25">
      <c r="A2770" s="3" t="s">
        <v>974</v>
      </c>
      <c r="B2770" s="3" t="s">
        <v>9248</v>
      </c>
      <c r="C2770" s="3" t="s">
        <v>2317</v>
      </c>
      <c r="D2770" s="3" t="s">
        <v>2317</v>
      </c>
      <c r="E2770" s="3" t="s">
        <v>2317</v>
      </c>
      <c r="F2770" s="3" t="s">
        <v>198</v>
      </c>
      <c r="G2770" s="3" t="s">
        <v>2317</v>
      </c>
      <c r="H2770" s="3" t="s">
        <v>2317</v>
      </c>
    </row>
    <row r="2771" spans="1:8" ht="45" customHeight="1" x14ac:dyDescent="0.25">
      <c r="A2771" s="3" t="s">
        <v>974</v>
      </c>
      <c r="B2771" s="3" t="s">
        <v>9249</v>
      </c>
      <c r="C2771" s="3" t="s">
        <v>2317</v>
      </c>
      <c r="D2771" s="3" t="s">
        <v>2317</v>
      </c>
      <c r="E2771" s="3" t="s">
        <v>2317</v>
      </c>
      <c r="F2771" s="3" t="s">
        <v>198</v>
      </c>
      <c r="G2771" s="3" t="s">
        <v>2317</v>
      </c>
      <c r="H2771" s="3" t="s">
        <v>2317</v>
      </c>
    </row>
    <row r="2772" spans="1:8" ht="45" customHeight="1" x14ac:dyDescent="0.25">
      <c r="A2772" s="3" t="s">
        <v>974</v>
      </c>
      <c r="B2772" s="3" t="s">
        <v>9250</v>
      </c>
      <c r="C2772" s="3" t="s">
        <v>2317</v>
      </c>
      <c r="D2772" s="3" t="s">
        <v>2317</v>
      </c>
      <c r="E2772" s="3" t="s">
        <v>2317</v>
      </c>
      <c r="F2772" s="3" t="s">
        <v>198</v>
      </c>
      <c r="G2772" s="3" t="s">
        <v>2317</v>
      </c>
      <c r="H2772" s="3" t="s">
        <v>2317</v>
      </c>
    </row>
    <row r="2773" spans="1:8" ht="45" customHeight="1" x14ac:dyDescent="0.25">
      <c r="A2773" s="3" t="s">
        <v>974</v>
      </c>
      <c r="B2773" s="3" t="s">
        <v>9251</v>
      </c>
      <c r="C2773" s="3" t="s">
        <v>2317</v>
      </c>
      <c r="D2773" s="3" t="s">
        <v>2317</v>
      </c>
      <c r="E2773" s="3" t="s">
        <v>2317</v>
      </c>
      <c r="F2773" s="3" t="s">
        <v>198</v>
      </c>
      <c r="G2773" s="3" t="s">
        <v>2317</v>
      </c>
      <c r="H2773" s="3" t="s">
        <v>2317</v>
      </c>
    </row>
    <row r="2774" spans="1:8" ht="45" customHeight="1" x14ac:dyDescent="0.25">
      <c r="A2774" s="3" t="s">
        <v>974</v>
      </c>
      <c r="B2774" s="3" t="s">
        <v>9252</v>
      </c>
      <c r="C2774" s="3" t="s">
        <v>2317</v>
      </c>
      <c r="D2774" s="3" t="s">
        <v>2317</v>
      </c>
      <c r="E2774" s="3" t="s">
        <v>2317</v>
      </c>
      <c r="F2774" s="3" t="s">
        <v>198</v>
      </c>
      <c r="G2774" s="3" t="s">
        <v>2317</v>
      </c>
      <c r="H2774" s="3" t="s">
        <v>2317</v>
      </c>
    </row>
    <row r="2775" spans="1:8" ht="45" customHeight="1" x14ac:dyDescent="0.25">
      <c r="A2775" s="3" t="s">
        <v>974</v>
      </c>
      <c r="B2775" s="3" t="s">
        <v>9253</v>
      </c>
      <c r="C2775" s="3" t="s">
        <v>2317</v>
      </c>
      <c r="D2775" s="3" t="s">
        <v>2317</v>
      </c>
      <c r="E2775" s="3" t="s">
        <v>2317</v>
      </c>
      <c r="F2775" s="3" t="s">
        <v>198</v>
      </c>
      <c r="G2775" s="3" t="s">
        <v>2317</v>
      </c>
      <c r="H2775" s="3" t="s">
        <v>2317</v>
      </c>
    </row>
    <row r="2776" spans="1:8" ht="45" customHeight="1" x14ac:dyDescent="0.25">
      <c r="A2776" s="3" t="s">
        <v>974</v>
      </c>
      <c r="B2776" s="3" t="s">
        <v>9254</v>
      </c>
      <c r="C2776" s="3" t="s">
        <v>2317</v>
      </c>
      <c r="D2776" s="3" t="s">
        <v>2317</v>
      </c>
      <c r="E2776" s="3" t="s">
        <v>2317</v>
      </c>
      <c r="F2776" s="3" t="s">
        <v>198</v>
      </c>
      <c r="G2776" s="3" t="s">
        <v>2317</v>
      </c>
      <c r="H2776" s="3" t="s">
        <v>2317</v>
      </c>
    </row>
    <row r="2777" spans="1:8" ht="45" customHeight="1" x14ac:dyDescent="0.25">
      <c r="A2777" s="3" t="s">
        <v>974</v>
      </c>
      <c r="B2777" s="3" t="s">
        <v>9255</v>
      </c>
      <c r="C2777" s="3" t="s">
        <v>2317</v>
      </c>
      <c r="D2777" s="3" t="s">
        <v>2317</v>
      </c>
      <c r="E2777" s="3" t="s">
        <v>2317</v>
      </c>
      <c r="F2777" s="3" t="s">
        <v>198</v>
      </c>
      <c r="G2777" s="3" t="s">
        <v>2317</v>
      </c>
      <c r="H2777" s="3" t="s">
        <v>2317</v>
      </c>
    </row>
    <row r="2778" spans="1:8" ht="45" customHeight="1" x14ac:dyDescent="0.25">
      <c r="A2778" s="3" t="s">
        <v>974</v>
      </c>
      <c r="B2778" s="3" t="s">
        <v>9256</v>
      </c>
      <c r="C2778" s="3" t="s">
        <v>2317</v>
      </c>
      <c r="D2778" s="3" t="s">
        <v>2317</v>
      </c>
      <c r="E2778" s="3" t="s">
        <v>2317</v>
      </c>
      <c r="F2778" s="3" t="s">
        <v>198</v>
      </c>
      <c r="G2778" s="3" t="s">
        <v>2317</v>
      </c>
      <c r="H2778" s="3" t="s">
        <v>2317</v>
      </c>
    </row>
    <row r="2779" spans="1:8" ht="45" customHeight="1" x14ac:dyDescent="0.25">
      <c r="A2779" s="3" t="s">
        <v>974</v>
      </c>
      <c r="B2779" s="3" t="s">
        <v>9257</v>
      </c>
      <c r="C2779" s="3" t="s">
        <v>2317</v>
      </c>
      <c r="D2779" s="3" t="s">
        <v>2317</v>
      </c>
      <c r="E2779" s="3" t="s">
        <v>2317</v>
      </c>
      <c r="F2779" s="3" t="s">
        <v>198</v>
      </c>
      <c r="G2779" s="3" t="s">
        <v>2317</v>
      </c>
      <c r="H2779" s="3" t="s">
        <v>2317</v>
      </c>
    </row>
    <row r="2780" spans="1:8" ht="45" customHeight="1" x14ac:dyDescent="0.25">
      <c r="A2780" s="3" t="s">
        <v>974</v>
      </c>
      <c r="B2780" s="3" t="s">
        <v>9258</v>
      </c>
      <c r="C2780" s="3" t="s">
        <v>2317</v>
      </c>
      <c r="D2780" s="3" t="s">
        <v>2317</v>
      </c>
      <c r="E2780" s="3" t="s">
        <v>2317</v>
      </c>
      <c r="F2780" s="3" t="s">
        <v>198</v>
      </c>
      <c r="G2780" s="3" t="s">
        <v>2317</v>
      </c>
      <c r="H2780" s="3" t="s">
        <v>2317</v>
      </c>
    </row>
    <row r="2781" spans="1:8" ht="45" customHeight="1" x14ac:dyDescent="0.25">
      <c r="A2781" s="3" t="s">
        <v>974</v>
      </c>
      <c r="B2781" s="3" t="s">
        <v>9259</v>
      </c>
      <c r="C2781" s="3" t="s">
        <v>2317</v>
      </c>
      <c r="D2781" s="3" t="s">
        <v>2317</v>
      </c>
      <c r="E2781" s="3" t="s">
        <v>2317</v>
      </c>
      <c r="F2781" s="3" t="s">
        <v>198</v>
      </c>
      <c r="G2781" s="3" t="s">
        <v>2317</v>
      </c>
      <c r="H2781" s="3" t="s">
        <v>2317</v>
      </c>
    </row>
    <row r="2782" spans="1:8" ht="45" customHeight="1" x14ac:dyDescent="0.25">
      <c r="A2782" s="3" t="s">
        <v>974</v>
      </c>
      <c r="B2782" s="3" t="s">
        <v>9260</v>
      </c>
      <c r="C2782" s="3" t="s">
        <v>2317</v>
      </c>
      <c r="D2782" s="3" t="s">
        <v>2317</v>
      </c>
      <c r="E2782" s="3" t="s">
        <v>2317</v>
      </c>
      <c r="F2782" s="3" t="s">
        <v>198</v>
      </c>
      <c r="G2782" s="3" t="s">
        <v>2317</v>
      </c>
      <c r="H2782" s="3" t="s">
        <v>2317</v>
      </c>
    </row>
    <row r="2783" spans="1:8" ht="45" customHeight="1" x14ac:dyDescent="0.25">
      <c r="A2783" s="3" t="s">
        <v>974</v>
      </c>
      <c r="B2783" s="3" t="s">
        <v>9261</v>
      </c>
      <c r="C2783" s="3" t="s">
        <v>2317</v>
      </c>
      <c r="D2783" s="3" t="s">
        <v>2317</v>
      </c>
      <c r="E2783" s="3" t="s">
        <v>2317</v>
      </c>
      <c r="F2783" s="3" t="s">
        <v>198</v>
      </c>
      <c r="G2783" s="3" t="s">
        <v>2317</v>
      </c>
      <c r="H2783" s="3" t="s">
        <v>2317</v>
      </c>
    </row>
    <row r="2784" spans="1:8" ht="45" customHeight="1" x14ac:dyDescent="0.25">
      <c r="A2784" s="3" t="s">
        <v>974</v>
      </c>
      <c r="B2784" s="3" t="s">
        <v>9262</v>
      </c>
      <c r="C2784" s="3" t="s">
        <v>2317</v>
      </c>
      <c r="D2784" s="3" t="s">
        <v>2317</v>
      </c>
      <c r="E2784" s="3" t="s">
        <v>2317</v>
      </c>
      <c r="F2784" s="3" t="s">
        <v>198</v>
      </c>
      <c r="G2784" s="3" t="s">
        <v>2317</v>
      </c>
      <c r="H2784" s="3" t="s">
        <v>2317</v>
      </c>
    </row>
    <row r="2785" spans="1:8" ht="45" customHeight="1" x14ac:dyDescent="0.25">
      <c r="A2785" s="3" t="s">
        <v>974</v>
      </c>
      <c r="B2785" s="3" t="s">
        <v>9263</v>
      </c>
      <c r="C2785" s="3" t="s">
        <v>2317</v>
      </c>
      <c r="D2785" s="3" t="s">
        <v>2317</v>
      </c>
      <c r="E2785" s="3" t="s">
        <v>2317</v>
      </c>
      <c r="F2785" s="3" t="s">
        <v>198</v>
      </c>
      <c r="G2785" s="3" t="s">
        <v>2317</v>
      </c>
      <c r="H2785" s="3" t="s">
        <v>2317</v>
      </c>
    </row>
    <row r="2786" spans="1:8" ht="45" customHeight="1" x14ac:dyDescent="0.25">
      <c r="A2786" s="3" t="s">
        <v>974</v>
      </c>
      <c r="B2786" s="3" t="s">
        <v>9264</v>
      </c>
      <c r="C2786" s="3" t="s">
        <v>2317</v>
      </c>
      <c r="D2786" s="3" t="s">
        <v>2317</v>
      </c>
      <c r="E2786" s="3" t="s">
        <v>2317</v>
      </c>
      <c r="F2786" s="3" t="s">
        <v>198</v>
      </c>
      <c r="G2786" s="3" t="s">
        <v>2317</v>
      </c>
      <c r="H2786" s="3" t="s">
        <v>2317</v>
      </c>
    </row>
    <row r="2787" spans="1:8" ht="45" customHeight="1" x14ac:dyDescent="0.25">
      <c r="A2787" s="3" t="s">
        <v>974</v>
      </c>
      <c r="B2787" s="3" t="s">
        <v>9265</v>
      </c>
      <c r="C2787" s="3" t="s">
        <v>2317</v>
      </c>
      <c r="D2787" s="3" t="s">
        <v>2317</v>
      </c>
      <c r="E2787" s="3" t="s">
        <v>2317</v>
      </c>
      <c r="F2787" s="3" t="s">
        <v>198</v>
      </c>
      <c r="G2787" s="3" t="s">
        <v>2317</v>
      </c>
      <c r="H2787" s="3" t="s">
        <v>2317</v>
      </c>
    </row>
    <row r="2788" spans="1:8" ht="45" customHeight="1" x14ac:dyDescent="0.25">
      <c r="A2788" s="3" t="s">
        <v>974</v>
      </c>
      <c r="B2788" s="3" t="s">
        <v>9266</v>
      </c>
      <c r="C2788" s="3" t="s">
        <v>2317</v>
      </c>
      <c r="D2788" s="3" t="s">
        <v>2317</v>
      </c>
      <c r="E2788" s="3" t="s">
        <v>2317</v>
      </c>
      <c r="F2788" s="3" t="s">
        <v>198</v>
      </c>
      <c r="G2788" s="3" t="s">
        <v>2317</v>
      </c>
      <c r="H2788" s="3" t="s">
        <v>2317</v>
      </c>
    </row>
    <row r="2789" spans="1:8" ht="45" customHeight="1" x14ac:dyDescent="0.25">
      <c r="A2789" s="3" t="s">
        <v>974</v>
      </c>
      <c r="B2789" s="3" t="s">
        <v>9267</v>
      </c>
      <c r="C2789" s="3" t="s">
        <v>2317</v>
      </c>
      <c r="D2789" s="3" t="s">
        <v>2317</v>
      </c>
      <c r="E2789" s="3" t="s">
        <v>2317</v>
      </c>
      <c r="F2789" s="3" t="s">
        <v>198</v>
      </c>
      <c r="G2789" s="3" t="s">
        <v>2317</v>
      </c>
      <c r="H2789" s="3" t="s">
        <v>2317</v>
      </c>
    </row>
    <row r="2790" spans="1:8" ht="45" customHeight="1" x14ac:dyDescent="0.25">
      <c r="A2790" s="3" t="s">
        <v>974</v>
      </c>
      <c r="B2790" s="3" t="s">
        <v>9268</v>
      </c>
      <c r="C2790" s="3" t="s">
        <v>2317</v>
      </c>
      <c r="D2790" s="3" t="s">
        <v>2317</v>
      </c>
      <c r="E2790" s="3" t="s">
        <v>2317</v>
      </c>
      <c r="F2790" s="3" t="s">
        <v>198</v>
      </c>
      <c r="G2790" s="3" t="s">
        <v>2317</v>
      </c>
      <c r="H2790" s="3" t="s">
        <v>2317</v>
      </c>
    </row>
    <row r="2791" spans="1:8" ht="45" customHeight="1" x14ac:dyDescent="0.25">
      <c r="A2791" s="3" t="s">
        <v>974</v>
      </c>
      <c r="B2791" s="3" t="s">
        <v>9269</v>
      </c>
      <c r="C2791" s="3" t="s">
        <v>2317</v>
      </c>
      <c r="D2791" s="3" t="s">
        <v>2317</v>
      </c>
      <c r="E2791" s="3" t="s">
        <v>2317</v>
      </c>
      <c r="F2791" s="3" t="s">
        <v>198</v>
      </c>
      <c r="G2791" s="3" t="s">
        <v>2317</v>
      </c>
      <c r="H2791" s="3" t="s">
        <v>2317</v>
      </c>
    </row>
    <row r="2792" spans="1:8" ht="45" customHeight="1" x14ac:dyDescent="0.25">
      <c r="A2792" s="3" t="s">
        <v>974</v>
      </c>
      <c r="B2792" s="3" t="s">
        <v>9270</v>
      </c>
      <c r="C2792" s="3" t="s">
        <v>2317</v>
      </c>
      <c r="D2792" s="3" t="s">
        <v>2317</v>
      </c>
      <c r="E2792" s="3" t="s">
        <v>2317</v>
      </c>
      <c r="F2792" s="3" t="s">
        <v>198</v>
      </c>
      <c r="G2792" s="3" t="s">
        <v>2317</v>
      </c>
      <c r="H2792" s="3" t="s">
        <v>2317</v>
      </c>
    </row>
    <row r="2793" spans="1:8" ht="45" customHeight="1" x14ac:dyDescent="0.25">
      <c r="A2793" s="3" t="s">
        <v>974</v>
      </c>
      <c r="B2793" s="3" t="s">
        <v>9271</v>
      </c>
      <c r="C2793" s="3" t="s">
        <v>2317</v>
      </c>
      <c r="D2793" s="3" t="s">
        <v>2317</v>
      </c>
      <c r="E2793" s="3" t="s">
        <v>2317</v>
      </c>
      <c r="F2793" s="3" t="s">
        <v>198</v>
      </c>
      <c r="G2793" s="3" t="s">
        <v>2317</v>
      </c>
      <c r="H2793" s="3" t="s">
        <v>2317</v>
      </c>
    </row>
    <row r="2794" spans="1:8" ht="45" customHeight="1" x14ac:dyDescent="0.25">
      <c r="A2794" s="3" t="s">
        <v>974</v>
      </c>
      <c r="B2794" s="3" t="s">
        <v>9272</v>
      </c>
      <c r="C2794" s="3" t="s">
        <v>2317</v>
      </c>
      <c r="D2794" s="3" t="s">
        <v>2317</v>
      </c>
      <c r="E2794" s="3" t="s">
        <v>2317</v>
      </c>
      <c r="F2794" s="3" t="s">
        <v>198</v>
      </c>
      <c r="G2794" s="3" t="s">
        <v>2317</v>
      </c>
      <c r="H2794" s="3" t="s">
        <v>2317</v>
      </c>
    </row>
    <row r="2795" spans="1:8" ht="45" customHeight="1" x14ac:dyDescent="0.25">
      <c r="A2795" s="3" t="s">
        <v>974</v>
      </c>
      <c r="B2795" s="3" t="s">
        <v>9273</v>
      </c>
      <c r="C2795" s="3" t="s">
        <v>2317</v>
      </c>
      <c r="D2795" s="3" t="s">
        <v>2317</v>
      </c>
      <c r="E2795" s="3" t="s">
        <v>2317</v>
      </c>
      <c r="F2795" s="3" t="s">
        <v>198</v>
      </c>
      <c r="G2795" s="3" t="s">
        <v>2317</v>
      </c>
      <c r="H2795" s="3" t="s">
        <v>2317</v>
      </c>
    </row>
    <row r="2796" spans="1:8" ht="45" customHeight="1" x14ac:dyDescent="0.25">
      <c r="A2796" s="3" t="s">
        <v>974</v>
      </c>
      <c r="B2796" s="3" t="s">
        <v>9274</v>
      </c>
      <c r="C2796" s="3" t="s">
        <v>2317</v>
      </c>
      <c r="D2796" s="3" t="s">
        <v>2317</v>
      </c>
      <c r="E2796" s="3" t="s">
        <v>2317</v>
      </c>
      <c r="F2796" s="3" t="s">
        <v>198</v>
      </c>
      <c r="G2796" s="3" t="s">
        <v>2317</v>
      </c>
      <c r="H2796" s="3" t="s">
        <v>2317</v>
      </c>
    </row>
    <row r="2797" spans="1:8" ht="45" customHeight="1" x14ac:dyDescent="0.25">
      <c r="A2797" s="3" t="s">
        <v>974</v>
      </c>
      <c r="B2797" s="3" t="s">
        <v>9275</v>
      </c>
      <c r="C2797" s="3" t="s">
        <v>2317</v>
      </c>
      <c r="D2797" s="3" t="s">
        <v>2317</v>
      </c>
      <c r="E2797" s="3" t="s">
        <v>2317</v>
      </c>
      <c r="F2797" s="3" t="s">
        <v>198</v>
      </c>
      <c r="G2797" s="3" t="s">
        <v>2317</v>
      </c>
      <c r="H2797" s="3" t="s">
        <v>2317</v>
      </c>
    </row>
    <row r="2798" spans="1:8" ht="45" customHeight="1" x14ac:dyDescent="0.25">
      <c r="A2798" s="3" t="s">
        <v>974</v>
      </c>
      <c r="B2798" s="3" t="s">
        <v>9276</v>
      </c>
      <c r="C2798" s="3" t="s">
        <v>2317</v>
      </c>
      <c r="D2798" s="3" t="s">
        <v>2317</v>
      </c>
      <c r="E2798" s="3" t="s">
        <v>2317</v>
      </c>
      <c r="F2798" s="3" t="s">
        <v>198</v>
      </c>
      <c r="G2798" s="3" t="s">
        <v>2317</v>
      </c>
      <c r="H2798" s="3" t="s">
        <v>2317</v>
      </c>
    </row>
    <row r="2799" spans="1:8" ht="45" customHeight="1" x14ac:dyDescent="0.25">
      <c r="A2799" s="3" t="s">
        <v>974</v>
      </c>
      <c r="B2799" s="3" t="s">
        <v>9277</v>
      </c>
      <c r="C2799" s="3" t="s">
        <v>2317</v>
      </c>
      <c r="D2799" s="3" t="s">
        <v>2317</v>
      </c>
      <c r="E2799" s="3" t="s">
        <v>2317</v>
      </c>
      <c r="F2799" s="3" t="s">
        <v>198</v>
      </c>
      <c r="G2799" s="3" t="s">
        <v>2317</v>
      </c>
      <c r="H2799" s="3" t="s">
        <v>2317</v>
      </c>
    </row>
    <row r="2800" spans="1:8" ht="45" customHeight="1" x14ac:dyDescent="0.25">
      <c r="A2800" s="3" t="s">
        <v>974</v>
      </c>
      <c r="B2800" s="3" t="s">
        <v>9278</v>
      </c>
      <c r="C2800" s="3" t="s">
        <v>2317</v>
      </c>
      <c r="D2800" s="3" t="s">
        <v>2317</v>
      </c>
      <c r="E2800" s="3" t="s">
        <v>2317</v>
      </c>
      <c r="F2800" s="3" t="s">
        <v>198</v>
      </c>
      <c r="G2800" s="3" t="s">
        <v>2317</v>
      </c>
      <c r="H2800" s="3" t="s">
        <v>2317</v>
      </c>
    </row>
    <row r="2801" spans="1:8" ht="45" customHeight="1" x14ac:dyDescent="0.25">
      <c r="A2801" s="3" t="s">
        <v>974</v>
      </c>
      <c r="B2801" s="3" t="s">
        <v>9279</v>
      </c>
      <c r="C2801" s="3" t="s">
        <v>2317</v>
      </c>
      <c r="D2801" s="3" t="s">
        <v>2317</v>
      </c>
      <c r="E2801" s="3" t="s">
        <v>2317</v>
      </c>
      <c r="F2801" s="3" t="s">
        <v>198</v>
      </c>
      <c r="G2801" s="3" t="s">
        <v>2317</v>
      </c>
      <c r="H2801" s="3" t="s">
        <v>2317</v>
      </c>
    </row>
    <row r="2802" spans="1:8" ht="45" customHeight="1" x14ac:dyDescent="0.25">
      <c r="A2802" s="3" t="s">
        <v>974</v>
      </c>
      <c r="B2802" s="3" t="s">
        <v>9280</v>
      </c>
      <c r="C2802" s="3" t="s">
        <v>2317</v>
      </c>
      <c r="D2802" s="3" t="s">
        <v>2317</v>
      </c>
      <c r="E2802" s="3" t="s">
        <v>2317</v>
      </c>
      <c r="F2802" s="3" t="s">
        <v>198</v>
      </c>
      <c r="G2802" s="3" t="s">
        <v>2317</v>
      </c>
      <c r="H2802" s="3" t="s">
        <v>2317</v>
      </c>
    </row>
    <row r="2803" spans="1:8" ht="45" customHeight="1" x14ac:dyDescent="0.25">
      <c r="A2803" s="3" t="s">
        <v>974</v>
      </c>
      <c r="B2803" s="3" t="s">
        <v>9281</v>
      </c>
      <c r="C2803" s="3" t="s">
        <v>2317</v>
      </c>
      <c r="D2803" s="3" t="s">
        <v>2317</v>
      </c>
      <c r="E2803" s="3" t="s">
        <v>2317</v>
      </c>
      <c r="F2803" s="3" t="s">
        <v>198</v>
      </c>
      <c r="G2803" s="3" t="s">
        <v>2317</v>
      </c>
      <c r="H2803" s="3" t="s">
        <v>2317</v>
      </c>
    </row>
    <row r="2804" spans="1:8" ht="45" customHeight="1" x14ac:dyDescent="0.25">
      <c r="A2804" s="3" t="s">
        <v>974</v>
      </c>
      <c r="B2804" s="3" t="s">
        <v>9282</v>
      </c>
      <c r="C2804" s="3" t="s">
        <v>2317</v>
      </c>
      <c r="D2804" s="3" t="s">
        <v>2317</v>
      </c>
      <c r="E2804" s="3" t="s">
        <v>2317</v>
      </c>
      <c r="F2804" s="3" t="s">
        <v>198</v>
      </c>
      <c r="G2804" s="3" t="s">
        <v>2317</v>
      </c>
      <c r="H2804" s="3" t="s">
        <v>2317</v>
      </c>
    </row>
    <row r="2805" spans="1:8" ht="45" customHeight="1" x14ac:dyDescent="0.25">
      <c r="A2805" s="3" t="s">
        <v>974</v>
      </c>
      <c r="B2805" s="3" t="s">
        <v>9283</v>
      </c>
      <c r="C2805" s="3" t="s">
        <v>2317</v>
      </c>
      <c r="D2805" s="3" t="s">
        <v>2317</v>
      </c>
      <c r="E2805" s="3" t="s">
        <v>2317</v>
      </c>
      <c r="F2805" s="3" t="s">
        <v>198</v>
      </c>
      <c r="G2805" s="3" t="s">
        <v>2317</v>
      </c>
      <c r="H2805" s="3" t="s">
        <v>2317</v>
      </c>
    </row>
    <row r="2806" spans="1:8" ht="45" customHeight="1" x14ac:dyDescent="0.25">
      <c r="A2806" s="3" t="s">
        <v>974</v>
      </c>
      <c r="B2806" s="3" t="s">
        <v>9284</v>
      </c>
      <c r="C2806" s="3" t="s">
        <v>2317</v>
      </c>
      <c r="D2806" s="3" t="s">
        <v>2317</v>
      </c>
      <c r="E2806" s="3" t="s">
        <v>2317</v>
      </c>
      <c r="F2806" s="3" t="s">
        <v>198</v>
      </c>
      <c r="G2806" s="3" t="s">
        <v>2317</v>
      </c>
      <c r="H2806" s="3" t="s">
        <v>2317</v>
      </c>
    </row>
    <row r="2807" spans="1:8" ht="45" customHeight="1" x14ac:dyDescent="0.25">
      <c r="A2807" s="3" t="s">
        <v>974</v>
      </c>
      <c r="B2807" s="3" t="s">
        <v>9285</v>
      </c>
      <c r="C2807" s="3" t="s">
        <v>2317</v>
      </c>
      <c r="D2807" s="3" t="s">
        <v>2317</v>
      </c>
      <c r="E2807" s="3" t="s">
        <v>2317</v>
      </c>
      <c r="F2807" s="3" t="s">
        <v>198</v>
      </c>
      <c r="G2807" s="3" t="s">
        <v>2317</v>
      </c>
      <c r="H2807" s="3" t="s">
        <v>2317</v>
      </c>
    </row>
    <row r="2808" spans="1:8" ht="45" customHeight="1" x14ac:dyDescent="0.25">
      <c r="A2808" s="3" t="s">
        <v>975</v>
      </c>
      <c r="B2808" s="3" t="s">
        <v>9286</v>
      </c>
      <c r="C2808" s="3" t="s">
        <v>2317</v>
      </c>
      <c r="D2808" s="3" t="s">
        <v>2317</v>
      </c>
      <c r="E2808" s="3" t="s">
        <v>2317</v>
      </c>
      <c r="F2808" s="3" t="s">
        <v>198</v>
      </c>
      <c r="G2808" s="3" t="s">
        <v>2317</v>
      </c>
      <c r="H2808" s="3" t="s">
        <v>2317</v>
      </c>
    </row>
    <row r="2809" spans="1:8" ht="45" customHeight="1" x14ac:dyDescent="0.25">
      <c r="A2809" s="3" t="s">
        <v>975</v>
      </c>
      <c r="B2809" s="3" t="s">
        <v>9287</v>
      </c>
      <c r="C2809" s="3" t="s">
        <v>2317</v>
      </c>
      <c r="D2809" s="3" t="s">
        <v>2317</v>
      </c>
      <c r="E2809" s="3" t="s">
        <v>2317</v>
      </c>
      <c r="F2809" s="3" t="s">
        <v>198</v>
      </c>
      <c r="G2809" s="3" t="s">
        <v>2317</v>
      </c>
      <c r="H2809" s="3" t="s">
        <v>2317</v>
      </c>
    </row>
    <row r="2810" spans="1:8" ht="45" customHeight="1" x14ac:dyDescent="0.25">
      <c r="A2810" s="3" t="s">
        <v>975</v>
      </c>
      <c r="B2810" s="3" t="s">
        <v>9288</v>
      </c>
      <c r="C2810" s="3" t="s">
        <v>2317</v>
      </c>
      <c r="D2810" s="3" t="s">
        <v>2317</v>
      </c>
      <c r="E2810" s="3" t="s">
        <v>2317</v>
      </c>
      <c r="F2810" s="3" t="s">
        <v>198</v>
      </c>
      <c r="G2810" s="3" t="s">
        <v>2317</v>
      </c>
      <c r="H2810" s="3" t="s">
        <v>2317</v>
      </c>
    </row>
    <row r="2811" spans="1:8" ht="45" customHeight="1" x14ac:dyDescent="0.25">
      <c r="A2811" s="3" t="s">
        <v>975</v>
      </c>
      <c r="B2811" s="3" t="s">
        <v>9289</v>
      </c>
      <c r="C2811" s="3" t="s">
        <v>2317</v>
      </c>
      <c r="D2811" s="3" t="s">
        <v>2317</v>
      </c>
      <c r="E2811" s="3" t="s">
        <v>2317</v>
      </c>
      <c r="F2811" s="3" t="s">
        <v>198</v>
      </c>
      <c r="G2811" s="3" t="s">
        <v>2317</v>
      </c>
      <c r="H2811" s="3" t="s">
        <v>2317</v>
      </c>
    </row>
    <row r="2812" spans="1:8" ht="45" customHeight="1" x14ac:dyDescent="0.25">
      <c r="A2812" s="3" t="s">
        <v>975</v>
      </c>
      <c r="B2812" s="3" t="s">
        <v>9290</v>
      </c>
      <c r="C2812" s="3" t="s">
        <v>2317</v>
      </c>
      <c r="D2812" s="3" t="s">
        <v>2317</v>
      </c>
      <c r="E2812" s="3" t="s">
        <v>2317</v>
      </c>
      <c r="F2812" s="3" t="s">
        <v>198</v>
      </c>
      <c r="G2812" s="3" t="s">
        <v>2317</v>
      </c>
      <c r="H2812" s="3" t="s">
        <v>2317</v>
      </c>
    </row>
    <row r="2813" spans="1:8" ht="45" customHeight="1" x14ac:dyDescent="0.25">
      <c r="A2813" s="3" t="s">
        <v>975</v>
      </c>
      <c r="B2813" s="3" t="s">
        <v>9291</v>
      </c>
      <c r="C2813" s="3" t="s">
        <v>2317</v>
      </c>
      <c r="D2813" s="3" t="s">
        <v>2317</v>
      </c>
      <c r="E2813" s="3" t="s">
        <v>2317</v>
      </c>
      <c r="F2813" s="3" t="s">
        <v>198</v>
      </c>
      <c r="G2813" s="3" t="s">
        <v>2317</v>
      </c>
      <c r="H2813" s="3" t="s">
        <v>2317</v>
      </c>
    </row>
    <row r="2814" spans="1:8" ht="45" customHeight="1" x14ac:dyDescent="0.25">
      <c r="A2814" s="3" t="s">
        <v>975</v>
      </c>
      <c r="B2814" s="3" t="s">
        <v>9292</v>
      </c>
      <c r="C2814" s="3" t="s">
        <v>2317</v>
      </c>
      <c r="D2814" s="3" t="s">
        <v>2317</v>
      </c>
      <c r="E2814" s="3" t="s">
        <v>2317</v>
      </c>
      <c r="F2814" s="3" t="s">
        <v>198</v>
      </c>
      <c r="G2814" s="3" t="s">
        <v>2317</v>
      </c>
      <c r="H2814" s="3" t="s">
        <v>2317</v>
      </c>
    </row>
    <row r="2815" spans="1:8" ht="45" customHeight="1" x14ac:dyDescent="0.25">
      <c r="A2815" s="3" t="s">
        <v>975</v>
      </c>
      <c r="B2815" s="3" t="s">
        <v>9293</v>
      </c>
      <c r="C2815" s="3" t="s">
        <v>2317</v>
      </c>
      <c r="D2815" s="3" t="s">
        <v>2317</v>
      </c>
      <c r="E2815" s="3" t="s">
        <v>2317</v>
      </c>
      <c r="F2815" s="3" t="s">
        <v>198</v>
      </c>
      <c r="G2815" s="3" t="s">
        <v>2317</v>
      </c>
      <c r="H2815" s="3" t="s">
        <v>2317</v>
      </c>
    </row>
    <row r="2816" spans="1:8" ht="45" customHeight="1" x14ac:dyDescent="0.25">
      <c r="A2816" s="3" t="s">
        <v>975</v>
      </c>
      <c r="B2816" s="3" t="s">
        <v>9294</v>
      </c>
      <c r="C2816" s="3" t="s">
        <v>2317</v>
      </c>
      <c r="D2816" s="3" t="s">
        <v>2317</v>
      </c>
      <c r="E2816" s="3" t="s">
        <v>2317</v>
      </c>
      <c r="F2816" s="3" t="s">
        <v>198</v>
      </c>
      <c r="G2816" s="3" t="s">
        <v>2317</v>
      </c>
      <c r="H2816" s="3" t="s">
        <v>2317</v>
      </c>
    </row>
    <row r="2817" spans="1:8" ht="45" customHeight="1" x14ac:dyDescent="0.25">
      <c r="A2817" s="3" t="s">
        <v>975</v>
      </c>
      <c r="B2817" s="3" t="s">
        <v>9295</v>
      </c>
      <c r="C2817" s="3" t="s">
        <v>2317</v>
      </c>
      <c r="D2817" s="3" t="s">
        <v>2317</v>
      </c>
      <c r="E2817" s="3" t="s">
        <v>2317</v>
      </c>
      <c r="F2817" s="3" t="s">
        <v>198</v>
      </c>
      <c r="G2817" s="3" t="s">
        <v>2317</v>
      </c>
      <c r="H2817" s="3" t="s">
        <v>2317</v>
      </c>
    </row>
    <row r="2818" spans="1:8" ht="45" customHeight="1" x14ac:dyDescent="0.25">
      <c r="A2818" s="3" t="s">
        <v>975</v>
      </c>
      <c r="B2818" s="3" t="s">
        <v>9296</v>
      </c>
      <c r="C2818" s="3" t="s">
        <v>2317</v>
      </c>
      <c r="D2818" s="3" t="s">
        <v>2317</v>
      </c>
      <c r="E2818" s="3" t="s">
        <v>2317</v>
      </c>
      <c r="F2818" s="3" t="s">
        <v>198</v>
      </c>
      <c r="G2818" s="3" t="s">
        <v>2317</v>
      </c>
      <c r="H2818" s="3" t="s">
        <v>2317</v>
      </c>
    </row>
    <row r="2819" spans="1:8" ht="45" customHeight="1" x14ac:dyDescent="0.25">
      <c r="A2819" s="3" t="s">
        <v>975</v>
      </c>
      <c r="B2819" s="3" t="s">
        <v>9297</v>
      </c>
      <c r="C2819" s="3" t="s">
        <v>2317</v>
      </c>
      <c r="D2819" s="3" t="s">
        <v>2317</v>
      </c>
      <c r="E2819" s="3" t="s">
        <v>2317</v>
      </c>
      <c r="F2819" s="3" t="s">
        <v>198</v>
      </c>
      <c r="G2819" s="3" t="s">
        <v>2317</v>
      </c>
      <c r="H2819" s="3" t="s">
        <v>2317</v>
      </c>
    </row>
    <row r="2820" spans="1:8" ht="45" customHeight="1" x14ac:dyDescent="0.25">
      <c r="A2820" s="3" t="s">
        <v>975</v>
      </c>
      <c r="B2820" s="3" t="s">
        <v>9298</v>
      </c>
      <c r="C2820" s="3" t="s">
        <v>2317</v>
      </c>
      <c r="D2820" s="3" t="s">
        <v>2317</v>
      </c>
      <c r="E2820" s="3" t="s">
        <v>2317</v>
      </c>
      <c r="F2820" s="3" t="s">
        <v>198</v>
      </c>
      <c r="G2820" s="3" t="s">
        <v>2317</v>
      </c>
      <c r="H2820" s="3" t="s">
        <v>2317</v>
      </c>
    </row>
    <row r="2821" spans="1:8" ht="45" customHeight="1" x14ac:dyDescent="0.25">
      <c r="A2821" s="3" t="s">
        <v>975</v>
      </c>
      <c r="B2821" s="3" t="s">
        <v>9299</v>
      </c>
      <c r="C2821" s="3" t="s">
        <v>2317</v>
      </c>
      <c r="D2821" s="3" t="s">
        <v>2317</v>
      </c>
      <c r="E2821" s="3" t="s">
        <v>2317</v>
      </c>
      <c r="F2821" s="3" t="s">
        <v>198</v>
      </c>
      <c r="G2821" s="3" t="s">
        <v>2317</v>
      </c>
      <c r="H2821" s="3" t="s">
        <v>2317</v>
      </c>
    </row>
    <row r="2822" spans="1:8" ht="45" customHeight="1" x14ac:dyDescent="0.25">
      <c r="A2822" s="3" t="s">
        <v>975</v>
      </c>
      <c r="B2822" s="3" t="s">
        <v>9300</v>
      </c>
      <c r="C2822" s="3" t="s">
        <v>2317</v>
      </c>
      <c r="D2822" s="3" t="s">
        <v>2317</v>
      </c>
      <c r="E2822" s="3" t="s">
        <v>2317</v>
      </c>
      <c r="F2822" s="3" t="s">
        <v>198</v>
      </c>
      <c r="G2822" s="3" t="s">
        <v>2317</v>
      </c>
      <c r="H2822" s="3" t="s">
        <v>2317</v>
      </c>
    </row>
    <row r="2823" spans="1:8" ht="45" customHeight="1" x14ac:dyDescent="0.25">
      <c r="A2823" s="3" t="s">
        <v>975</v>
      </c>
      <c r="B2823" s="3" t="s">
        <v>9301</v>
      </c>
      <c r="C2823" s="3" t="s">
        <v>2317</v>
      </c>
      <c r="D2823" s="3" t="s">
        <v>2317</v>
      </c>
      <c r="E2823" s="3" t="s">
        <v>2317</v>
      </c>
      <c r="F2823" s="3" t="s">
        <v>198</v>
      </c>
      <c r="G2823" s="3" t="s">
        <v>2317</v>
      </c>
      <c r="H2823" s="3" t="s">
        <v>2317</v>
      </c>
    </row>
    <row r="2824" spans="1:8" ht="45" customHeight="1" x14ac:dyDescent="0.25">
      <c r="A2824" s="3" t="s">
        <v>975</v>
      </c>
      <c r="B2824" s="3" t="s">
        <v>9302</v>
      </c>
      <c r="C2824" s="3" t="s">
        <v>2317</v>
      </c>
      <c r="D2824" s="3" t="s">
        <v>2317</v>
      </c>
      <c r="E2824" s="3" t="s">
        <v>2317</v>
      </c>
      <c r="F2824" s="3" t="s">
        <v>198</v>
      </c>
      <c r="G2824" s="3" t="s">
        <v>2317</v>
      </c>
      <c r="H2824" s="3" t="s">
        <v>2317</v>
      </c>
    </row>
    <row r="2825" spans="1:8" ht="45" customHeight="1" x14ac:dyDescent="0.25">
      <c r="A2825" s="3" t="s">
        <v>975</v>
      </c>
      <c r="B2825" s="3" t="s">
        <v>9303</v>
      </c>
      <c r="C2825" s="3" t="s">
        <v>2317</v>
      </c>
      <c r="D2825" s="3" t="s">
        <v>2317</v>
      </c>
      <c r="E2825" s="3" t="s">
        <v>2317</v>
      </c>
      <c r="F2825" s="3" t="s">
        <v>198</v>
      </c>
      <c r="G2825" s="3" t="s">
        <v>2317</v>
      </c>
      <c r="H2825" s="3" t="s">
        <v>2317</v>
      </c>
    </row>
    <row r="2826" spans="1:8" ht="45" customHeight="1" x14ac:dyDescent="0.25">
      <c r="A2826" s="3" t="s">
        <v>975</v>
      </c>
      <c r="B2826" s="3" t="s">
        <v>9304</v>
      </c>
      <c r="C2826" s="3" t="s">
        <v>2317</v>
      </c>
      <c r="D2826" s="3" t="s">
        <v>2317</v>
      </c>
      <c r="E2826" s="3" t="s">
        <v>2317</v>
      </c>
      <c r="F2826" s="3" t="s">
        <v>198</v>
      </c>
      <c r="G2826" s="3" t="s">
        <v>2317</v>
      </c>
      <c r="H2826" s="3" t="s">
        <v>2317</v>
      </c>
    </row>
    <row r="2827" spans="1:8" ht="45" customHeight="1" x14ac:dyDescent="0.25">
      <c r="A2827" s="3" t="s">
        <v>975</v>
      </c>
      <c r="B2827" s="3" t="s">
        <v>9305</v>
      </c>
      <c r="C2827" s="3" t="s">
        <v>2317</v>
      </c>
      <c r="D2827" s="3" t="s">
        <v>2317</v>
      </c>
      <c r="E2827" s="3" t="s">
        <v>2317</v>
      </c>
      <c r="F2827" s="3" t="s">
        <v>198</v>
      </c>
      <c r="G2827" s="3" t="s">
        <v>2317</v>
      </c>
      <c r="H2827" s="3" t="s">
        <v>2317</v>
      </c>
    </row>
    <row r="2828" spans="1:8" ht="45" customHeight="1" x14ac:dyDescent="0.25">
      <c r="A2828" s="3" t="s">
        <v>975</v>
      </c>
      <c r="B2828" s="3" t="s">
        <v>9306</v>
      </c>
      <c r="C2828" s="3" t="s">
        <v>2317</v>
      </c>
      <c r="D2828" s="3" t="s">
        <v>2317</v>
      </c>
      <c r="E2828" s="3" t="s">
        <v>2317</v>
      </c>
      <c r="F2828" s="3" t="s">
        <v>198</v>
      </c>
      <c r="G2828" s="3" t="s">
        <v>2317</v>
      </c>
      <c r="H2828" s="3" t="s">
        <v>2317</v>
      </c>
    </row>
    <row r="2829" spans="1:8" ht="45" customHeight="1" x14ac:dyDescent="0.25">
      <c r="A2829" s="3" t="s">
        <v>975</v>
      </c>
      <c r="B2829" s="3" t="s">
        <v>9307</v>
      </c>
      <c r="C2829" s="3" t="s">
        <v>2317</v>
      </c>
      <c r="D2829" s="3" t="s">
        <v>2317</v>
      </c>
      <c r="E2829" s="3" t="s">
        <v>2317</v>
      </c>
      <c r="F2829" s="3" t="s">
        <v>198</v>
      </c>
      <c r="G2829" s="3" t="s">
        <v>2317</v>
      </c>
      <c r="H2829" s="3" t="s">
        <v>2317</v>
      </c>
    </row>
    <row r="2830" spans="1:8" ht="45" customHeight="1" x14ac:dyDescent="0.25">
      <c r="A2830" s="3" t="s">
        <v>975</v>
      </c>
      <c r="B2830" s="3" t="s">
        <v>9308</v>
      </c>
      <c r="C2830" s="3" t="s">
        <v>2317</v>
      </c>
      <c r="D2830" s="3" t="s">
        <v>2317</v>
      </c>
      <c r="E2830" s="3" t="s">
        <v>2317</v>
      </c>
      <c r="F2830" s="3" t="s">
        <v>198</v>
      </c>
      <c r="G2830" s="3" t="s">
        <v>2317</v>
      </c>
      <c r="H2830" s="3" t="s">
        <v>2317</v>
      </c>
    </row>
    <row r="2831" spans="1:8" ht="45" customHeight="1" x14ac:dyDescent="0.25">
      <c r="A2831" s="3" t="s">
        <v>975</v>
      </c>
      <c r="B2831" s="3" t="s">
        <v>9309</v>
      </c>
      <c r="C2831" s="3" t="s">
        <v>2317</v>
      </c>
      <c r="D2831" s="3" t="s">
        <v>2317</v>
      </c>
      <c r="E2831" s="3" t="s">
        <v>2317</v>
      </c>
      <c r="F2831" s="3" t="s">
        <v>198</v>
      </c>
      <c r="G2831" s="3" t="s">
        <v>2317</v>
      </c>
      <c r="H2831" s="3" t="s">
        <v>2317</v>
      </c>
    </row>
    <row r="2832" spans="1:8" ht="45" customHeight="1" x14ac:dyDescent="0.25">
      <c r="A2832" s="3" t="s">
        <v>975</v>
      </c>
      <c r="B2832" s="3" t="s">
        <v>9310</v>
      </c>
      <c r="C2832" s="3" t="s">
        <v>2317</v>
      </c>
      <c r="D2832" s="3" t="s">
        <v>2317</v>
      </c>
      <c r="E2832" s="3" t="s">
        <v>2317</v>
      </c>
      <c r="F2832" s="3" t="s">
        <v>198</v>
      </c>
      <c r="G2832" s="3" t="s">
        <v>2317</v>
      </c>
      <c r="H2832" s="3" t="s">
        <v>2317</v>
      </c>
    </row>
    <row r="2833" spans="1:8" ht="45" customHeight="1" x14ac:dyDescent="0.25">
      <c r="A2833" s="3" t="s">
        <v>975</v>
      </c>
      <c r="B2833" s="3" t="s">
        <v>9311</v>
      </c>
      <c r="C2833" s="3" t="s">
        <v>2317</v>
      </c>
      <c r="D2833" s="3" t="s">
        <v>2317</v>
      </c>
      <c r="E2833" s="3" t="s">
        <v>2317</v>
      </c>
      <c r="F2833" s="3" t="s">
        <v>198</v>
      </c>
      <c r="G2833" s="3" t="s">
        <v>2317</v>
      </c>
      <c r="H2833" s="3" t="s">
        <v>2317</v>
      </c>
    </row>
    <row r="2834" spans="1:8" ht="45" customHeight="1" x14ac:dyDescent="0.25">
      <c r="A2834" s="3" t="s">
        <v>975</v>
      </c>
      <c r="B2834" s="3" t="s">
        <v>9312</v>
      </c>
      <c r="C2834" s="3" t="s">
        <v>2317</v>
      </c>
      <c r="D2834" s="3" t="s">
        <v>2317</v>
      </c>
      <c r="E2834" s="3" t="s">
        <v>2317</v>
      </c>
      <c r="F2834" s="3" t="s">
        <v>198</v>
      </c>
      <c r="G2834" s="3" t="s">
        <v>2317</v>
      </c>
      <c r="H2834" s="3" t="s">
        <v>2317</v>
      </c>
    </row>
    <row r="2835" spans="1:8" ht="45" customHeight="1" x14ac:dyDescent="0.25">
      <c r="A2835" s="3" t="s">
        <v>975</v>
      </c>
      <c r="B2835" s="3" t="s">
        <v>9313</v>
      </c>
      <c r="C2835" s="3" t="s">
        <v>2317</v>
      </c>
      <c r="D2835" s="3" t="s">
        <v>2317</v>
      </c>
      <c r="E2835" s="3" t="s">
        <v>2317</v>
      </c>
      <c r="F2835" s="3" t="s">
        <v>198</v>
      </c>
      <c r="G2835" s="3" t="s">
        <v>2317</v>
      </c>
      <c r="H2835" s="3" t="s">
        <v>2317</v>
      </c>
    </row>
    <row r="2836" spans="1:8" ht="45" customHeight="1" x14ac:dyDescent="0.25">
      <c r="A2836" s="3" t="s">
        <v>975</v>
      </c>
      <c r="B2836" s="3" t="s">
        <v>9314</v>
      </c>
      <c r="C2836" s="3" t="s">
        <v>2317</v>
      </c>
      <c r="D2836" s="3" t="s">
        <v>2317</v>
      </c>
      <c r="E2836" s="3" t="s">
        <v>2317</v>
      </c>
      <c r="F2836" s="3" t="s">
        <v>198</v>
      </c>
      <c r="G2836" s="3" t="s">
        <v>2317</v>
      </c>
      <c r="H2836" s="3" t="s">
        <v>2317</v>
      </c>
    </row>
    <row r="2837" spans="1:8" ht="45" customHeight="1" x14ac:dyDescent="0.25">
      <c r="A2837" s="3" t="s">
        <v>975</v>
      </c>
      <c r="B2837" s="3" t="s">
        <v>9315</v>
      </c>
      <c r="C2837" s="3" t="s">
        <v>2317</v>
      </c>
      <c r="D2837" s="3" t="s">
        <v>2317</v>
      </c>
      <c r="E2837" s="3" t="s">
        <v>2317</v>
      </c>
      <c r="F2837" s="3" t="s">
        <v>198</v>
      </c>
      <c r="G2837" s="3" t="s">
        <v>2317</v>
      </c>
      <c r="H2837" s="3" t="s">
        <v>2317</v>
      </c>
    </row>
    <row r="2838" spans="1:8" ht="45" customHeight="1" x14ac:dyDescent="0.25">
      <c r="A2838" s="3" t="s">
        <v>975</v>
      </c>
      <c r="B2838" s="3" t="s">
        <v>9316</v>
      </c>
      <c r="C2838" s="3" t="s">
        <v>2317</v>
      </c>
      <c r="D2838" s="3" t="s">
        <v>2317</v>
      </c>
      <c r="E2838" s="3" t="s">
        <v>2317</v>
      </c>
      <c r="F2838" s="3" t="s">
        <v>198</v>
      </c>
      <c r="G2838" s="3" t="s">
        <v>2317</v>
      </c>
      <c r="H2838" s="3" t="s">
        <v>2317</v>
      </c>
    </row>
    <row r="2839" spans="1:8" ht="45" customHeight="1" x14ac:dyDescent="0.25">
      <c r="A2839" s="3" t="s">
        <v>975</v>
      </c>
      <c r="B2839" s="3" t="s">
        <v>9317</v>
      </c>
      <c r="C2839" s="3" t="s">
        <v>2317</v>
      </c>
      <c r="D2839" s="3" t="s">
        <v>2317</v>
      </c>
      <c r="E2839" s="3" t="s">
        <v>2317</v>
      </c>
      <c r="F2839" s="3" t="s">
        <v>198</v>
      </c>
      <c r="G2839" s="3" t="s">
        <v>2317</v>
      </c>
      <c r="H2839" s="3" t="s">
        <v>2317</v>
      </c>
    </row>
    <row r="2840" spans="1:8" ht="45" customHeight="1" x14ac:dyDescent="0.25">
      <c r="A2840" s="3" t="s">
        <v>975</v>
      </c>
      <c r="B2840" s="3" t="s">
        <v>9318</v>
      </c>
      <c r="C2840" s="3" t="s">
        <v>2317</v>
      </c>
      <c r="D2840" s="3" t="s">
        <v>2317</v>
      </c>
      <c r="E2840" s="3" t="s">
        <v>2317</v>
      </c>
      <c r="F2840" s="3" t="s">
        <v>198</v>
      </c>
      <c r="G2840" s="3" t="s">
        <v>2317</v>
      </c>
      <c r="H2840" s="3" t="s">
        <v>2317</v>
      </c>
    </row>
    <row r="2841" spans="1:8" ht="45" customHeight="1" x14ac:dyDescent="0.25">
      <c r="A2841" s="3" t="s">
        <v>975</v>
      </c>
      <c r="B2841" s="3" t="s">
        <v>9319</v>
      </c>
      <c r="C2841" s="3" t="s">
        <v>2317</v>
      </c>
      <c r="D2841" s="3" t="s">
        <v>2317</v>
      </c>
      <c r="E2841" s="3" t="s">
        <v>2317</v>
      </c>
      <c r="F2841" s="3" t="s">
        <v>198</v>
      </c>
      <c r="G2841" s="3" t="s">
        <v>2317</v>
      </c>
      <c r="H2841" s="3" t="s">
        <v>2317</v>
      </c>
    </row>
    <row r="2842" spans="1:8" ht="45" customHeight="1" x14ac:dyDescent="0.25">
      <c r="A2842" s="3" t="s">
        <v>975</v>
      </c>
      <c r="B2842" s="3" t="s">
        <v>9320</v>
      </c>
      <c r="C2842" s="3" t="s">
        <v>2317</v>
      </c>
      <c r="D2842" s="3" t="s">
        <v>2317</v>
      </c>
      <c r="E2842" s="3" t="s">
        <v>2317</v>
      </c>
      <c r="F2842" s="3" t="s">
        <v>198</v>
      </c>
      <c r="G2842" s="3" t="s">
        <v>2317</v>
      </c>
      <c r="H2842" s="3" t="s">
        <v>2317</v>
      </c>
    </row>
    <row r="2843" spans="1:8" ht="45" customHeight="1" x14ac:dyDescent="0.25">
      <c r="A2843" s="3" t="s">
        <v>975</v>
      </c>
      <c r="B2843" s="3" t="s">
        <v>9321</v>
      </c>
      <c r="C2843" s="3" t="s">
        <v>2317</v>
      </c>
      <c r="D2843" s="3" t="s">
        <v>2317</v>
      </c>
      <c r="E2843" s="3" t="s">
        <v>2317</v>
      </c>
      <c r="F2843" s="3" t="s">
        <v>198</v>
      </c>
      <c r="G2843" s="3" t="s">
        <v>2317</v>
      </c>
      <c r="H2843" s="3" t="s">
        <v>2317</v>
      </c>
    </row>
    <row r="2844" spans="1:8" ht="45" customHeight="1" x14ac:dyDescent="0.25">
      <c r="A2844" s="3" t="s">
        <v>975</v>
      </c>
      <c r="B2844" s="3" t="s">
        <v>9322</v>
      </c>
      <c r="C2844" s="3" t="s">
        <v>2317</v>
      </c>
      <c r="D2844" s="3" t="s">
        <v>2317</v>
      </c>
      <c r="E2844" s="3" t="s">
        <v>2317</v>
      </c>
      <c r="F2844" s="3" t="s">
        <v>198</v>
      </c>
      <c r="G2844" s="3" t="s">
        <v>2317</v>
      </c>
      <c r="H2844" s="3" t="s">
        <v>2317</v>
      </c>
    </row>
    <row r="2845" spans="1:8" ht="45" customHeight="1" x14ac:dyDescent="0.25">
      <c r="A2845" s="3" t="s">
        <v>975</v>
      </c>
      <c r="B2845" s="3" t="s">
        <v>9323</v>
      </c>
      <c r="C2845" s="3" t="s">
        <v>2317</v>
      </c>
      <c r="D2845" s="3" t="s">
        <v>2317</v>
      </c>
      <c r="E2845" s="3" t="s">
        <v>2317</v>
      </c>
      <c r="F2845" s="3" t="s">
        <v>198</v>
      </c>
      <c r="G2845" s="3" t="s">
        <v>2317</v>
      </c>
      <c r="H2845" s="3" t="s">
        <v>2317</v>
      </c>
    </row>
    <row r="2846" spans="1:8" ht="45" customHeight="1" x14ac:dyDescent="0.25">
      <c r="A2846" s="3" t="s">
        <v>975</v>
      </c>
      <c r="B2846" s="3" t="s">
        <v>9324</v>
      </c>
      <c r="C2846" s="3" t="s">
        <v>2317</v>
      </c>
      <c r="D2846" s="3" t="s">
        <v>2317</v>
      </c>
      <c r="E2846" s="3" t="s">
        <v>2317</v>
      </c>
      <c r="F2846" s="3" t="s">
        <v>198</v>
      </c>
      <c r="G2846" s="3" t="s">
        <v>2317</v>
      </c>
      <c r="H2846" s="3" t="s">
        <v>2317</v>
      </c>
    </row>
    <row r="2847" spans="1:8" ht="45" customHeight="1" x14ac:dyDescent="0.25">
      <c r="A2847" s="3" t="s">
        <v>975</v>
      </c>
      <c r="B2847" s="3" t="s">
        <v>9325</v>
      </c>
      <c r="C2847" s="3" t="s">
        <v>2317</v>
      </c>
      <c r="D2847" s="3" t="s">
        <v>2317</v>
      </c>
      <c r="E2847" s="3" t="s">
        <v>2317</v>
      </c>
      <c r="F2847" s="3" t="s">
        <v>198</v>
      </c>
      <c r="G2847" s="3" t="s">
        <v>2317</v>
      </c>
      <c r="H2847" s="3" t="s">
        <v>2317</v>
      </c>
    </row>
    <row r="2848" spans="1:8" ht="45" customHeight="1" x14ac:dyDescent="0.25">
      <c r="A2848" s="3" t="s">
        <v>975</v>
      </c>
      <c r="B2848" s="3" t="s">
        <v>9326</v>
      </c>
      <c r="C2848" s="3" t="s">
        <v>2317</v>
      </c>
      <c r="D2848" s="3" t="s">
        <v>2317</v>
      </c>
      <c r="E2848" s="3" t="s">
        <v>2317</v>
      </c>
      <c r="F2848" s="3" t="s">
        <v>198</v>
      </c>
      <c r="G2848" s="3" t="s">
        <v>2317</v>
      </c>
      <c r="H2848" s="3" t="s">
        <v>2317</v>
      </c>
    </row>
    <row r="2849" spans="1:8" ht="45" customHeight="1" x14ac:dyDescent="0.25">
      <c r="A2849" s="3" t="s">
        <v>975</v>
      </c>
      <c r="B2849" s="3" t="s">
        <v>9327</v>
      </c>
      <c r="C2849" s="3" t="s">
        <v>2317</v>
      </c>
      <c r="D2849" s="3" t="s">
        <v>2317</v>
      </c>
      <c r="E2849" s="3" t="s">
        <v>2317</v>
      </c>
      <c r="F2849" s="3" t="s">
        <v>198</v>
      </c>
      <c r="G2849" s="3" t="s">
        <v>2317</v>
      </c>
      <c r="H2849" s="3" t="s">
        <v>2317</v>
      </c>
    </row>
    <row r="2850" spans="1:8" ht="45" customHeight="1" x14ac:dyDescent="0.25">
      <c r="A2850" s="3" t="s">
        <v>975</v>
      </c>
      <c r="B2850" s="3" t="s">
        <v>9328</v>
      </c>
      <c r="C2850" s="3" t="s">
        <v>2317</v>
      </c>
      <c r="D2850" s="3" t="s">
        <v>2317</v>
      </c>
      <c r="E2850" s="3" t="s">
        <v>2317</v>
      </c>
      <c r="F2850" s="3" t="s">
        <v>198</v>
      </c>
      <c r="G2850" s="3" t="s">
        <v>2317</v>
      </c>
      <c r="H2850" s="3" t="s">
        <v>2317</v>
      </c>
    </row>
    <row r="2851" spans="1:8" ht="45" customHeight="1" x14ac:dyDescent="0.25">
      <c r="A2851" s="3" t="s">
        <v>975</v>
      </c>
      <c r="B2851" s="3" t="s">
        <v>9329</v>
      </c>
      <c r="C2851" s="3" t="s">
        <v>2317</v>
      </c>
      <c r="D2851" s="3" t="s">
        <v>2317</v>
      </c>
      <c r="E2851" s="3" t="s">
        <v>2317</v>
      </c>
      <c r="F2851" s="3" t="s">
        <v>198</v>
      </c>
      <c r="G2851" s="3" t="s">
        <v>2317</v>
      </c>
      <c r="H2851" s="3" t="s">
        <v>2317</v>
      </c>
    </row>
    <row r="2852" spans="1:8" ht="45" customHeight="1" x14ac:dyDescent="0.25">
      <c r="A2852" s="3" t="s">
        <v>975</v>
      </c>
      <c r="B2852" s="3" t="s">
        <v>9330</v>
      </c>
      <c r="C2852" s="3" t="s">
        <v>2317</v>
      </c>
      <c r="D2852" s="3" t="s">
        <v>2317</v>
      </c>
      <c r="E2852" s="3" t="s">
        <v>2317</v>
      </c>
      <c r="F2852" s="3" t="s">
        <v>198</v>
      </c>
      <c r="G2852" s="3" t="s">
        <v>2317</v>
      </c>
      <c r="H2852" s="3" t="s">
        <v>2317</v>
      </c>
    </row>
    <row r="2853" spans="1:8" ht="45" customHeight="1" x14ac:dyDescent="0.25">
      <c r="A2853" s="3" t="s">
        <v>975</v>
      </c>
      <c r="B2853" s="3" t="s">
        <v>9331</v>
      </c>
      <c r="C2853" s="3" t="s">
        <v>2317</v>
      </c>
      <c r="D2853" s="3" t="s">
        <v>2317</v>
      </c>
      <c r="E2853" s="3" t="s">
        <v>2317</v>
      </c>
      <c r="F2853" s="3" t="s">
        <v>198</v>
      </c>
      <c r="G2853" s="3" t="s">
        <v>2317</v>
      </c>
      <c r="H2853" s="3" t="s">
        <v>2317</v>
      </c>
    </row>
    <row r="2854" spans="1:8" ht="45" customHeight="1" x14ac:dyDescent="0.25">
      <c r="A2854" s="3" t="s">
        <v>975</v>
      </c>
      <c r="B2854" s="3" t="s">
        <v>9332</v>
      </c>
      <c r="C2854" s="3" t="s">
        <v>2317</v>
      </c>
      <c r="D2854" s="3" t="s">
        <v>2317</v>
      </c>
      <c r="E2854" s="3" t="s">
        <v>2317</v>
      </c>
      <c r="F2854" s="3" t="s">
        <v>198</v>
      </c>
      <c r="G2854" s="3" t="s">
        <v>2317</v>
      </c>
      <c r="H2854" s="3" t="s">
        <v>2317</v>
      </c>
    </row>
    <row r="2855" spans="1:8" ht="45" customHeight="1" x14ac:dyDescent="0.25">
      <c r="A2855" s="3" t="s">
        <v>975</v>
      </c>
      <c r="B2855" s="3" t="s">
        <v>9333</v>
      </c>
      <c r="C2855" s="3" t="s">
        <v>2317</v>
      </c>
      <c r="D2855" s="3" t="s">
        <v>2317</v>
      </c>
      <c r="E2855" s="3" t="s">
        <v>2317</v>
      </c>
      <c r="F2855" s="3" t="s">
        <v>198</v>
      </c>
      <c r="G2855" s="3" t="s">
        <v>2317</v>
      </c>
      <c r="H2855" s="3" t="s">
        <v>2317</v>
      </c>
    </row>
    <row r="2856" spans="1:8" ht="45" customHeight="1" x14ac:dyDescent="0.25">
      <c r="A2856" s="3" t="s">
        <v>975</v>
      </c>
      <c r="B2856" s="3" t="s">
        <v>9334</v>
      </c>
      <c r="C2856" s="3" t="s">
        <v>2317</v>
      </c>
      <c r="D2856" s="3" t="s">
        <v>2317</v>
      </c>
      <c r="E2856" s="3" t="s">
        <v>2317</v>
      </c>
      <c r="F2856" s="3" t="s">
        <v>198</v>
      </c>
      <c r="G2856" s="3" t="s">
        <v>2317</v>
      </c>
      <c r="H2856" s="3" t="s">
        <v>2317</v>
      </c>
    </row>
    <row r="2857" spans="1:8" ht="45" customHeight="1" x14ac:dyDescent="0.25">
      <c r="A2857" s="3" t="s">
        <v>975</v>
      </c>
      <c r="B2857" s="3" t="s">
        <v>9335</v>
      </c>
      <c r="C2857" s="3" t="s">
        <v>2317</v>
      </c>
      <c r="D2857" s="3" t="s">
        <v>2317</v>
      </c>
      <c r="E2857" s="3" t="s">
        <v>2317</v>
      </c>
      <c r="F2857" s="3" t="s">
        <v>198</v>
      </c>
      <c r="G2857" s="3" t="s">
        <v>2317</v>
      </c>
      <c r="H2857" s="3" t="s">
        <v>2317</v>
      </c>
    </row>
    <row r="2858" spans="1:8" ht="45" customHeight="1" x14ac:dyDescent="0.25">
      <c r="A2858" s="3" t="s">
        <v>975</v>
      </c>
      <c r="B2858" s="3" t="s">
        <v>9336</v>
      </c>
      <c r="C2858" s="3" t="s">
        <v>2317</v>
      </c>
      <c r="D2858" s="3" t="s">
        <v>2317</v>
      </c>
      <c r="E2858" s="3" t="s">
        <v>2317</v>
      </c>
      <c r="F2858" s="3" t="s">
        <v>198</v>
      </c>
      <c r="G2858" s="3" t="s">
        <v>2317</v>
      </c>
      <c r="H2858" s="3" t="s">
        <v>2317</v>
      </c>
    </row>
    <row r="2859" spans="1:8" ht="45" customHeight="1" x14ac:dyDescent="0.25">
      <c r="A2859" s="3" t="s">
        <v>975</v>
      </c>
      <c r="B2859" s="3" t="s">
        <v>9337</v>
      </c>
      <c r="C2859" s="3" t="s">
        <v>2317</v>
      </c>
      <c r="D2859" s="3" t="s">
        <v>2317</v>
      </c>
      <c r="E2859" s="3" t="s">
        <v>2317</v>
      </c>
      <c r="F2859" s="3" t="s">
        <v>198</v>
      </c>
      <c r="G2859" s="3" t="s">
        <v>2317</v>
      </c>
      <c r="H2859" s="3" t="s">
        <v>2317</v>
      </c>
    </row>
    <row r="2860" spans="1:8" ht="45" customHeight="1" x14ac:dyDescent="0.25">
      <c r="A2860" s="3" t="s">
        <v>975</v>
      </c>
      <c r="B2860" s="3" t="s">
        <v>9338</v>
      </c>
      <c r="C2860" s="3" t="s">
        <v>2317</v>
      </c>
      <c r="D2860" s="3" t="s">
        <v>2317</v>
      </c>
      <c r="E2860" s="3" t="s">
        <v>2317</v>
      </c>
      <c r="F2860" s="3" t="s">
        <v>198</v>
      </c>
      <c r="G2860" s="3" t="s">
        <v>2317</v>
      </c>
      <c r="H2860" s="3" t="s">
        <v>2317</v>
      </c>
    </row>
    <row r="2861" spans="1:8" ht="45" customHeight="1" x14ac:dyDescent="0.25">
      <c r="A2861" s="3" t="s">
        <v>976</v>
      </c>
      <c r="B2861" s="3" t="s">
        <v>9339</v>
      </c>
      <c r="C2861" s="3" t="s">
        <v>2317</v>
      </c>
      <c r="D2861" s="3" t="s">
        <v>2317</v>
      </c>
      <c r="E2861" s="3" t="s">
        <v>2317</v>
      </c>
      <c r="F2861" s="3" t="s">
        <v>198</v>
      </c>
      <c r="G2861" s="3" t="s">
        <v>2317</v>
      </c>
      <c r="H2861" s="3" t="s">
        <v>2317</v>
      </c>
    </row>
    <row r="2862" spans="1:8" ht="45" customHeight="1" x14ac:dyDescent="0.25">
      <c r="A2862" s="3" t="s">
        <v>976</v>
      </c>
      <c r="B2862" s="3" t="s">
        <v>9340</v>
      </c>
      <c r="C2862" s="3" t="s">
        <v>2317</v>
      </c>
      <c r="D2862" s="3" t="s">
        <v>2317</v>
      </c>
      <c r="E2862" s="3" t="s">
        <v>2317</v>
      </c>
      <c r="F2862" s="3" t="s">
        <v>198</v>
      </c>
      <c r="G2862" s="3" t="s">
        <v>2317</v>
      </c>
      <c r="H2862" s="3" t="s">
        <v>2317</v>
      </c>
    </row>
    <row r="2863" spans="1:8" ht="45" customHeight="1" x14ac:dyDescent="0.25">
      <c r="A2863" s="3" t="s">
        <v>976</v>
      </c>
      <c r="B2863" s="3" t="s">
        <v>9341</v>
      </c>
      <c r="C2863" s="3" t="s">
        <v>2317</v>
      </c>
      <c r="D2863" s="3" t="s">
        <v>2317</v>
      </c>
      <c r="E2863" s="3" t="s">
        <v>2317</v>
      </c>
      <c r="F2863" s="3" t="s">
        <v>198</v>
      </c>
      <c r="G2863" s="3" t="s">
        <v>2317</v>
      </c>
      <c r="H2863" s="3" t="s">
        <v>2317</v>
      </c>
    </row>
    <row r="2864" spans="1:8" ht="45" customHeight="1" x14ac:dyDescent="0.25">
      <c r="A2864" s="3" t="s">
        <v>976</v>
      </c>
      <c r="B2864" s="3" t="s">
        <v>9342</v>
      </c>
      <c r="C2864" s="3" t="s">
        <v>2317</v>
      </c>
      <c r="D2864" s="3" t="s">
        <v>2317</v>
      </c>
      <c r="E2864" s="3" t="s">
        <v>2317</v>
      </c>
      <c r="F2864" s="3" t="s">
        <v>198</v>
      </c>
      <c r="G2864" s="3" t="s">
        <v>2317</v>
      </c>
      <c r="H2864" s="3" t="s">
        <v>2317</v>
      </c>
    </row>
    <row r="2865" spans="1:8" ht="45" customHeight="1" x14ac:dyDescent="0.25">
      <c r="A2865" s="3" t="s">
        <v>976</v>
      </c>
      <c r="B2865" s="3" t="s">
        <v>9343</v>
      </c>
      <c r="C2865" s="3" t="s">
        <v>2317</v>
      </c>
      <c r="D2865" s="3" t="s">
        <v>2317</v>
      </c>
      <c r="E2865" s="3" t="s">
        <v>2317</v>
      </c>
      <c r="F2865" s="3" t="s">
        <v>198</v>
      </c>
      <c r="G2865" s="3" t="s">
        <v>2317</v>
      </c>
      <c r="H2865" s="3" t="s">
        <v>2317</v>
      </c>
    </row>
    <row r="2866" spans="1:8" ht="45" customHeight="1" x14ac:dyDescent="0.25">
      <c r="A2866" s="3" t="s">
        <v>976</v>
      </c>
      <c r="B2866" s="3" t="s">
        <v>9344</v>
      </c>
      <c r="C2866" s="3" t="s">
        <v>2317</v>
      </c>
      <c r="D2866" s="3" t="s">
        <v>2317</v>
      </c>
      <c r="E2866" s="3" t="s">
        <v>2317</v>
      </c>
      <c r="F2866" s="3" t="s">
        <v>198</v>
      </c>
      <c r="G2866" s="3" t="s">
        <v>2317</v>
      </c>
      <c r="H2866" s="3" t="s">
        <v>2317</v>
      </c>
    </row>
    <row r="2867" spans="1:8" ht="45" customHeight="1" x14ac:dyDescent="0.25">
      <c r="A2867" s="3" t="s">
        <v>976</v>
      </c>
      <c r="B2867" s="3" t="s">
        <v>9345</v>
      </c>
      <c r="C2867" s="3" t="s">
        <v>2317</v>
      </c>
      <c r="D2867" s="3" t="s">
        <v>2317</v>
      </c>
      <c r="E2867" s="3" t="s">
        <v>2317</v>
      </c>
      <c r="F2867" s="3" t="s">
        <v>198</v>
      </c>
      <c r="G2867" s="3" t="s">
        <v>2317</v>
      </c>
      <c r="H2867" s="3" t="s">
        <v>2317</v>
      </c>
    </row>
    <row r="2868" spans="1:8" ht="45" customHeight="1" x14ac:dyDescent="0.25">
      <c r="A2868" s="3" t="s">
        <v>976</v>
      </c>
      <c r="B2868" s="3" t="s">
        <v>9346</v>
      </c>
      <c r="C2868" s="3" t="s">
        <v>2317</v>
      </c>
      <c r="D2868" s="3" t="s">
        <v>2317</v>
      </c>
      <c r="E2868" s="3" t="s">
        <v>2317</v>
      </c>
      <c r="F2868" s="3" t="s">
        <v>198</v>
      </c>
      <c r="G2868" s="3" t="s">
        <v>2317</v>
      </c>
      <c r="H2868" s="3" t="s">
        <v>2317</v>
      </c>
    </row>
    <row r="2869" spans="1:8" ht="45" customHeight="1" x14ac:dyDescent="0.25">
      <c r="A2869" s="3" t="s">
        <v>976</v>
      </c>
      <c r="B2869" s="3" t="s">
        <v>9347</v>
      </c>
      <c r="C2869" s="3" t="s">
        <v>2317</v>
      </c>
      <c r="D2869" s="3" t="s">
        <v>2317</v>
      </c>
      <c r="E2869" s="3" t="s">
        <v>2317</v>
      </c>
      <c r="F2869" s="3" t="s">
        <v>198</v>
      </c>
      <c r="G2869" s="3" t="s">
        <v>2317</v>
      </c>
      <c r="H2869" s="3" t="s">
        <v>2317</v>
      </c>
    </row>
    <row r="2870" spans="1:8" ht="45" customHeight="1" x14ac:dyDescent="0.25">
      <c r="A2870" s="3" t="s">
        <v>976</v>
      </c>
      <c r="B2870" s="3" t="s">
        <v>9348</v>
      </c>
      <c r="C2870" s="3" t="s">
        <v>2317</v>
      </c>
      <c r="D2870" s="3" t="s">
        <v>2317</v>
      </c>
      <c r="E2870" s="3" t="s">
        <v>2317</v>
      </c>
      <c r="F2870" s="3" t="s">
        <v>198</v>
      </c>
      <c r="G2870" s="3" t="s">
        <v>2317</v>
      </c>
      <c r="H2870" s="3" t="s">
        <v>2317</v>
      </c>
    </row>
    <row r="2871" spans="1:8" ht="45" customHeight="1" x14ac:dyDescent="0.25">
      <c r="A2871" s="3" t="s">
        <v>976</v>
      </c>
      <c r="B2871" s="3" t="s">
        <v>9349</v>
      </c>
      <c r="C2871" s="3" t="s">
        <v>2317</v>
      </c>
      <c r="D2871" s="3" t="s">
        <v>2317</v>
      </c>
      <c r="E2871" s="3" t="s">
        <v>2317</v>
      </c>
      <c r="F2871" s="3" t="s">
        <v>198</v>
      </c>
      <c r="G2871" s="3" t="s">
        <v>2317</v>
      </c>
      <c r="H2871" s="3" t="s">
        <v>2317</v>
      </c>
    </row>
    <row r="2872" spans="1:8" ht="45" customHeight="1" x14ac:dyDescent="0.25">
      <c r="A2872" s="3" t="s">
        <v>976</v>
      </c>
      <c r="B2872" s="3" t="s">
        <v>9350</v>
      </c>
      <c r="C2872" s="3" t="s">
        <v>2317</v>
      </c>
      <c r="D2872" s="3" t="s">
        <v>2317</v>
      </c>
      <c r="E2872" s="3" t="s">
        <v>2317</v>
      </c>
      <c r="F2872" s="3" t="s">
        <v>198</v>
      </c>
      <c r="G2872" s="3" t="s">
        <v>2317</v>
      </c>
      <c r="H2872" s="3" t="s">
        <v>2317</v>
      </c>
    </row>
    <row r="2873" spans="1:8" ht="45" customHeight="1" x14ac:dyDescent="0.25">
      <c r="A2873" s="3" t="s">
        <v>976</v>
      </c>
      <c r="B2873" s="3" t="s">
        <v>9351</v>
      </c>
      <c r="C2873" s="3" t="s">
        <v>2317</v>
      </c>
      <c r="D2873" s="3" t="s">
        <v>2317</v>
      </c>
      <c r="E2873" s="3" t="s">
        <v>2317</v>
      </c>
      <c r="F2873" s="3" t="s">
        <v>198</v>
      </c>
      <c r="G2873" s="3" t="s">
        <v>2317</v>
      </c>
      <c r="H2873" s="3" t="s">
        <v>2317</v>
      </c>
    </row>
    <row r="2874" spans="1:8" ht="45" customHeight="1" x14ac:dyDescent="0.25">
      <c r="A2874" s="3" t="s">
        <v>976</v>
      </c>
      <c r="B2874" s="3" t="s">
        <v>9352</v>
      </c>
      <c r="C2874" s="3" t="s">
        <v>2317</v>
      </c>
      <c r="D2874" s="3" t="s">
        <v>2317</v>
      </c>
      <c r="E2874" s="3" t="s">
        <v>2317</v>
      </c>
      <c r="F2874" s="3" t="s">
        <v>198</v>
      </c>
      <c r="G2874" s="3" t="s">
        <v>2317</v>
      </c>
      <c r="H2874" s="3" t="s">
        <v>2317</v>
      </c>
    </row>
    <row r="2875" spans="1:8" ht="45" customHeight="1" x14ac:dyDescent="0.25">
      <c r="A2875" s="3" t="s">
        <v>976</v>
      </c>
      <c r="B2875" s="3" t="s">
        <v>9353</v>
      </c>
      <c r="C2875" s="3" t="s">
        <v>2317</v>
      </c>
      <c r="D2875" s="3" t="s">
        <v>2317</v>
      </c>
      <c r="E2875" s="3" t="s">
        <v>2317</v>
      </c>
      <c r="F2875" s="3" t="s">
        <v>198</v>
      </c>
      <c r="G2875" s="3" t="s">
        <v>2317</v>
      </c>
      <c r="H2875" s="3" t="s">
        <v>2317</v>
      </c>
    </row>
    <row r="2876" spans="1:8" ht="45" customHeight="1" x14ac:dyDescent="0.25">
      <c r="A2876" s="3" t="s">
        <v>976</v>
      </c>
      <c r="B2876" s="3" t="s">
        <v>9354</v>
      </c>
      <c r="C2876" s="3" t="s">
        <v>2317</v>
      </c>
      <c r="D2876" s="3" t="s">
        <v>2317</v>
      </c>
      <c r="E2876" s="3" t="s">
        <v>2317</v>
      </c>
      <c r="F2876" s="3" t="s">
        <v>198</v>
      </c>
      <c r="G2876" s="3" t="s">
        <v>2317</v>
      </c>
      <c r="H2876" s="3" t="s">
        <v>2317</v>
      </c>
    </row>
    <row r="2877" spans="1:8" ht="45" customHeight="1" x14ac:dyDescent="0.25">
      <c r="A2877" s="3" t="s">
        <v>976</v>
      </c>
      <c r="B2877" s="3" t="s">
        <v>9355</v>
      </c>
      <c r="C2877" s="3" t="s">
        <v>2317</v>
      </c>
      <c r="D2877" s="3" t="s">
        <v>2317</v>
      </c>
      <c r="E2877" s="3" t="s">
        <v>2317</v>
      </c>
      <c r="F2877" s="3" t="s">
        <v>198</v>
      </c>
      <c r="G2877" s="3" t="s">
        <v>2317</v>
      </c>
      <c r="H2877" s="3" t="s">
        <v>2317</v>
      </c>
    </row>
    <row r="2878" spans="1:8" ht="45" customHeight="1" x14ac:dyDescent="0.25">
      <c r="A2878" s="3" t="s">
        <v>976</v>
      </c>
      <c r="B2878" s="3" t="s">
        <v>9356</v>
      </c>
      <c r="C2878" s="3" t="s">
        <v>2317</v>
      </c>
      <c r="D2878" s="3" t="s">
        <v>2317</v>
      </c>
      <c r="E2878" s="3" t="s">
        <v>2317</v>
      </c>
      <c r="F2878" s="3" t="s">
        <v>198</v>
      </c>
      <c r="G2878" s="3" t="s">
        <v>2317</v>
      </c>
      <c r="H2878" s="3" t="s">
        <v>2317</v>
      </c>
    </row>
    <row r="2879" spans="1:8" ht="45" customHeight="1" x14ac:dyDescent="0.25">
      <c r="A2879" s="3" t="s">
        <v>976</v>
      </c>
      <c r="B2879" s="3" t="s">
        <v>9357</v>
      </c>
      <c r="C2879" s="3" t="s">
        <v>2317</v>
      </c>
      <c r="D2879" s="3" t="s">
        <v>2317</v>
      </c>
      <c r="E2879" s="3" t="s">
        <v>2317</v>
      </c>
      <c r="F2879" s="3" t="s">
        <v>198</v>
      </c>
      <c r="G2879" s="3" t="s">
        <v>2317</v>
      </c>
      <c r="H2879" s="3" t="s">
        <v>2317</v>
      </c>
    </row>
    <row r="2880" spans="1:8" ht="45" customHeight="1" x14ac:dyDescent="0.25">
      <c r="A2880" s="3" t="s">
        <v>976</v>
      </c>
      <c r="B2880" s="3" t="s">
        <v>9358</v>
      </c>
      <c r="C2880" s="3" t="s">
        <v>2317</v>
      </c>
      <c r="D2880" s="3" t="s">
        <v>2317</v>
      </c>
      <c r="E2880" s="3" t="s">
        <v>2317</v>
      </c>
      <c r="F2880" s="3" t="s">
        <v>198</v>
      </c>
      <c r="G2880" s="3" t="s">
        <v>2317</v>
      </c>
      <c r="H2880" s="3" t="s">
        <v>2317</v>
      </c>
    </row>
    <row r="2881" spans="1:8" ht="45" customHeight="1" x14ac:dyDescent="0.25">
      <c r="A2881" s="3" t="s">
        <v>976</v>
      </c>
      <c r="B2881" s="3" t="s">
        <v>9359</v>
      </c>
      <c r="C2881" s="3" t="s">
        <v>2317</v>
      </c>
      <c r="D2881" s="3" t="s">
        <v>2317</v>
      </c>
      <c r="E2881" s="3" t="s">
        <v>2317</v>
      </c>
      <c r="F2881" s="3" t="s">
        <v>198</v>
      </c>
      <c r="G2881" s="3" t="s">
        <v>2317</v>
      </c>
      <c r="H2881" s="3" t="s">
        <v>2317</v>
      </c>
    </row>
    <row r="2882" spans="1:8" ht="45" customHeight="1" x14ac:dyDescent="0.25">
      <c r="A2882" s="3" t="s">
        <v>976</v>
      </c>
      <c r="B2882" s="3" t="s">
        <v>9360</v>
      </c>
      <c r="C2882" s="3" t="s">
        <v>2317</v>
      </c>
      <c r="D2882" s="3" t="s">
        <v>2317</v>
      </c>
      <c r="E2882" s="3" t="s">
        <v>2317</v>
      </c>
      <c r="F2882" s="3" t="s">
        <v>198</v>
      </c>
      <c r="G2882" s="3" t="s">
        <v>2317</v>
      </c>
      <c r="H2882" s="3" t="s">
        <v>2317</v>
      </c>
    </row>
    <row r="2883" spans="1:8" ht="45" customHeight="1" x14ac:dyDescent="0.25">
      <c r="A2883" s="3" t="s">
        <v>976</v>
      </c>
      <c r="B2883" s="3" t="s">
        <v>9361</v>
      </c>
      <c r="C2883" s="3" t="s">
        <v>2317</v>
      </c>
      <c r="D2883" s="3" t="s">
        <v>2317</v>
      </c>
      <c r="E2883" s="3" t="s">
        <v>2317</v>
      </c>
      <c r="F2883" s="3" t="s">
        <v>198</v>
      </c>
      <c r="G2883" s="3" t="s">
        <v>2317</v>
      </c>
      <c r="H2883" s="3" t="s">
        <v>2317</v>
      </c>
    </row>
    <row r="2884" spans="1:8" ht="45" customHeight="1" x14ac:dyDescent="0.25">
      <c r="A2884" s="3" t="s">
        <v>976</v>
      </c>
      <c r="B2884" s="3" t="s">
        <v>9362</v>
      </c>
      <c r="C2884" s="3" t="s">
        <v>2317</v>
      </c>
      <c r="D2884" s="3" t="s">
        <v>2317</v>
      </c>
      <c r="E2884" s="3" t="s">
        <v>2317</v>
      </c>
      <c r="F2884" s="3" t="s">
        <v>198</v>
      </c>
      <c r="G2884" s="3" t="s">
        <v>2317</v>
      </c>
      <c r="H2884" s="3" t="s">
        <v>2317</v>
      </c>
    </row>
    <row r="2885" spans="1:8" ht="45" customHeight="1" x14ac:dyDescent="0.25">
      <c r="A2885" s="3" t="s">
        <v>976</v>
      </c>
      <c r="B2885" s="3" t="s">
        <v>9363</v>
      </c>
      <c r="C2885" s="3" t="s">
        <v>2317</v>
      </c>
      <c r="D2885" s="3" t="s">
        <v>2317</v>
      </c>
      <c r="E2885" s="3" t="s">
        <v>2317</v>
      </c>
      <c r="F2885" s="3" t="s">
        <v>198</v>
      </c>
      <c r="G2885" s="3" t="s">
        <v>2317</v>
      </c>
      <c r="H2885" s="3" t="s">
        <v>2317</v>
      </c>
    </row>
    <row r="2886" spans="1:8" ht="45" customHeight="1" x14ac:dyDescent="0.25">
      <c r="A2886" s="3" t="s">
        <v>976</v>
      </c>
      <c r="B2886" s="3" t="s">
        <v>9364</v>
      </c>
      <c r="C2886" s="3" t="s">
        <v>2317</v>
      </c>
      <c r="D2886" s="3" t="s">
        <v>2317</v>
      </c>
      <c r="E2886" s="3" t="s">
        <v>2317</v>
      </c>
      <c r="F2886" s="3" t="s">
        <v>198</v>
      </c>
      <c r="G2886" s="3" t="s">
        <v>2317</v>
      </c>
      <c r="H2886" s="3" t="s">
        <v>2317</v>
      </c>
    </row>
    <row r="2887" spans="1:8" ht="45" customHeight="1" x14ac:dyDescent="0.25">
      <c r="A2887" s="3" t="s">
        <v>976</v>
      </c>
      <c r="B2887" s="3" t="s">
        <v>9365</v>
      </c>
      <c r="C2887" s="3" t="s">
        <v>2317</v>
      </c>
      <c r="D2887" s="3" t="s">
        <v>2317</v>
      </c>
      <c r="E2887" s="3" t="s">
        <v>2317</v>
      </c>
      <c r="F2887" s="3" t="s">
        <v>198</v>
      </c>
      <c r="G2887" s="3" t="s">
        <v>2317</v>
      </c>
      <c r="H2887" s="3" t="s">
        <v>2317</v>
      </c>
    </row>
    <row r="2888" spans="1:8" ht="45" customHeight="1" x14ac:dyDescent="0.25">
      <c r="A2888" s="3" t="s">
        <v>976</v>
      </c>
      <c r="B2888" s="3" t="s">
        <v>9366</v>
      </c>
      <c r="C2888" s="3" t="s">
        <v>2317</v>
      </c>
      <c r="D2888" s="3" t="s">
        <v>2317</v>
      </c>
      <c r="E2888" s="3" t="s">
        <v>2317</v>
      </c>
      <c r="F2888" s="3" t="s">
        <v>198</v>
      </c>
      <c r="G2888" s="3" t="s">
        <v>2317</v>
      </c>
      <c r="H2888" s="3" t="s">
        <v>2317</v>
      </c>
    </row>
    <row r="2889" spans="1:8" ht="45" customHeight="1" x14ac:dyDescent="0.25">
      <c r="A2889" s="3" t="s">
        <v>976</v>
      </c>
      <c r="B2889" s="3" t="s">
        <v>9367</v>
      </c>
      <c r="C2889" s="3" t="s">
        <v>2317</v>
      </c>
      <c r="D2889" s="3" t="s">
        <v>2317</v>
      </c>
      <c r="E2889" s="3" t="s">
        <v>2317</v>
      </c>
      <c r="F2889" s="3" t="s">
        <v>198</v>
      </c>
      <c r="G2889" s="3" t="s">
        <v>2317</v>
      </c>
      <c r="H2889" s="3" t="s">
        <v>2317</v>
      </c>
    </row>
    <row r="2890" spans="1:8" ht="45" customHeight="1" x14ac:dyDescent="0.25">
      <c r="A2890" s="3" t="s">
        <v>976</v>
      </c>
      <c r="B2890" s="3" t="s">
        <v>9368</v>
      </c>
      <c r="C2890" s="3" t="s">
        <v>2317</v>
      </c>
      <c r="D2890" s="3" t="s">
        <v>2317</v>
      </c>
      <c r="E2890" s="3" t="s">
        <v>2317</v>
      </c>
      <c r="F2890" s="3" t="s">
        <v>198</v>
      </c>
      <c r="G2890" s="3" t="s">
        <v>2317</v>
      </c>
      <c r="H2890" s="3" t="s">
        <v>2317</v>
      </c>
    </row>
    <row r="2891" spans="1:8" ht="45" customHeight="1" x14ac:dyDescent="0.25">
      <c r="A2891" s="3" t="s">
        <v>976</v>
      </c>
      <c r="B2891" s="3" t="s">
        <v>9369</v>
      </c>
      <c r="C2891" s="3" t="s">
        <v>2317</v>
      </c>
      <c r="D2891" s="3" t="s">
        <v>2317</v>
      </c>
      <c r="E2891" s="3" t="s">
        <v>2317</v>
      </c>
      <c r="F2891" s="3" t="s">
        <v>198</v>
      </c>
      <c r="G2891" s="3" t="s">
        <v>2317</v>
      </c>
      <c r="H2891" s="3" t="s">
        <v>2317</v>
      </c>
    </row>
    <row r="2892" spans="1:8" ht="45" customHeight="1" x14ac:dyDescent="0.25">
      <c r="A2892" s="3" t="s">
        <v>976</v>
      </c>
      <c r="B2892" s="3" t="s">
        <v>9370</v>
      </c>
      <c r="C2892" s="3" t="s">
        <v>2317</v>
      </c>
      <c r="D2892" s="3" t="s">
        <v>2317</v>
      </c>
      <c r="E2892" s="3" t="s">
        <v>2317</v>
      </c>
      <c r="F2892" s="3" t="s">
        <v>198</v>
      </c>
      <c r="G2892" s="3" t="s">
        <v>2317</v>
      </c>
      <c r="H2892" s="3" t="s">
        <v>2317</v>
      </c>
    </row>
    <row r="2893" spans="1:8" ht="45" customHeight="1" x14ac:dyDescent="0.25">
      <c r="A2893" s="3" t="s">
        <v>976</v>
      </c>
      <c r="B2893" s="3" t="s">
        <v>9371</v>
      </c>
      <c r="C2893" s="3" t="s">
        <v>2317</v>
      </c>
      <c r="D2893" s="3" t="s">
        <v>2317</v>
      </c>
      <c r="E2893" s="3" t="s">
        <v>2317</v>
      </c>
      <c r="F2893" s="3" t="s">
        <v>198</v>
      </c>
      <c r="G2893" s="3" t="s">
        <v>2317</v>
      </c>
      <c r="H2893" s="3" t="s">
        <v>2317</v>
      </c>
    </row>
    <row r="2894" spans="1:8" ht="45" customHeight="1" x14ac:dyDescent="0.25">
      <c r="A2894" s="3" t="s">
        <v>976</v>
      </c>
      <c r="B2894" s="3" t="s">
        <v>9372</v>
      </c>
      <c r="C2894" s="3" t="s">
        <v>2317</v>
      </c>
      <c r="D2894" s="3" t="s">
        <v>2317</v>
      </c>
      <c r="E2894" s="3" t="s">
        <v>2317</v>
      </c>
      <c r="F2894" s="3" t="s">
        <v>198</v>
      </c>
      <c r="G2894" s="3" t="s">
        <v>2317</v>
      </c>
      <c r="H2894" s="3" t="s">
        <v>2317</v>
      </c>
    </row>
    <row r="2895" spans="1:8" ht="45" customHeight="1" x14ac:dyDescent="0.25">
      <c r="A2895" s="3" t="s">
        <v>976</v>
      </c>
      <c r="B2895" s="3" t="s">
        <v>9373</v>
      </c>
      <c r="C2895" s="3" t="s">
        <v>2317</v>
      </c>
      <c r="D2895" s="3" t="s">
        <v>2317</v>
      </c>
      <c r="E2895" s="3" t="s">
        <v>2317</v>
      </c>
      <c r="F2895" s="3" t="s">
        <v>198</v>
      </c>
      <c r="G2895" s="3" t="s">
        <v>2317</v>
      </c>
      <c r="H2895" s="3" t="s">
        <v>2317</v>
      </c>
    </row>
    <row r="2896" spans="1:8" ht="45" customHeight="1" x14ac:dyDescent="0.25">
      <c r="A2896" s="3" t="s">
        <v>976</v>
      </c>
      <c r="B2896" s="3" t="s">
        <v>9374</v>
      </c>
      <c r="C2896" s="3" t="s">
        <v>2317</v>
      </c>
      <c r="D2896" s="3" t="s">
        <v>2317</v>
      </c>
      <c r="E2896" s="3" t="s">
        <v>2317</v>
      </c>
      <c r="F2896" s="3" t="s">
        <v>198</v>
      </c>
      <c r="G2896" s="3" t="s">
        <v>2317</v>
      </c>
      <c r="H2896" s="3" t="s">
        <v>2317</v>
      </c>
    </row>
    <row r="2897" spans="1:8" ht="45" customHeight="1" x14ac:dyDescent="0.25">
      <c r="A2897" s="3" t="s">
        <v>976</v>
      </c>
      <c r="B2897" s="3" t="s">
        <v>9375</v>
      </c>
      <c r="C2897" s="3" t="s">
        <v>2317</v>
      </c>
      <c r="D2897" s="3" t="s">
        <v>2317</v>
      </c>
      <c r="E2897" s="3" t="s">
        <v>2317</v>
      </c>
      <c r="F2897" s="3" t="s">
        <v>198</v>
      </c>
      <c r="G2897" s="3" t="s">
        <v>2317</v>
      </c>
      <c r="H2897" s="3" t="s">
        <v>2317</v>
      </c>
    </row>
    <row r="2898" spans="1:8" ht="45" customHeight="1" x14ac:dyDescent="0.25">
      <c r="A2898" s="3" t="s">
        <v>976</v>
      </c>
      <c r="B2898" s="3" t="s">
        <v>9376</v>
      </c>
      <c r="C2898" s="3" t="s">
        <v>2317</v>
      </c>
      <c r="D2898" s="3" t="s">
        <v>2317</v>
      </c>
      <c r="E2898" s="3" t="s">
        <v>2317</v>
      </c>
      <c r="F2898" s="3" t="s">
        <v>198</v>
      </c>
      <c r="G2898" s="3" t="s">
        <v>2317</v>
      </c>
      <c r="H2898" s="3" t="s">
        <v>2317</v>
      </c>
    </row>
    <row r="2899" spans="1:8" ht="45" customHeight="1" x14ac:dyDescent="0.25">
      <c r="A2899" s="3" t="s">
        <v>976</v>
      </c>
      <c r="B2899" s="3" t="s">
        <v>9377</v>
      </c>
      <c r="C2899" s="3" t="s">
        <v>2317</v>
      </c>
      <c r="D2899" s="3" t="s">
        <v>2317</v>
      </c>
      <c r="E2899" s="3" t="s">
        <v>2317</v>
      </c>
      <c r="F2899" s="3" t="s">
        <v>198</v>
      </c>
      <c r="G2899" s="3" t="s">
        <v>2317</v>
      </c>
      <c r="H2899" s="3" t="s">
        <v>2317</v>
      </c>
    </row>
    <row r="2900" spans="1:8" ht="45" customHeight="1" x14ac:dyDescent="0.25">
      <c r="A2900" s="3" t="s">
        <v>976</v>
      </c>
      <c r="B2900" s="3" t="s">
        <v>9378</v>
      </c>
      <c r="C2900" s="3" t="s">
        <v>2317</v>
      </c>
      <c r="D2900" s="3" t="s">
        <v>2317</v>
      </c>
      <c r="E2900" s="3" t="s">
        <v>2317</v>
      </c>
      <c r="F2900" s="3" t="s">
        <v>198</v>
      </c>
      <c r="G2900" s="3" t="s">
        <v>2317</v>
      </c>
      <c r="H2900" s="3" t="s">
        <v>2317</v>
      </c>
    </row>
    <row r="2901" spans="1:8" ht="45" customHeight="1" x14ac:dyDescent="0.25">
      <c r="A2901" s="3" t="s">
        <v>976</v>
      </c>
      <c r="B2901" s="3" t="s">
        <v>9379</v>
      </c>
      <c r="C2901" s="3" t="s">
        <v>2317</v>
      </c>
      <c r="D2901" s="3" t="s">
        <v>2317</v>
      </c>
      <c r="E2901" s="3" t="s">
        <v>2317</v>
      </c>
      <c r="F2901" s="3" t="s">
        <v>198</v>
      </c>
      <c r="G2901" s="3" t="s">
        <v>2317</v>
      </c>
      <c r="H2901" s="3" t="s">
        <v>2317</v>
      </c>
    </row>
    <row r="2902" spans="1:8" ht="45" customHeight="1" x14ac:dyDescent="0.25">
      <c r="A2902" s="3" t="s">
        <v>976</v>
      </c>
      <c r="B2902" s="3" t="s">
        <v>9380</v>
      </c>
      <c r="C2902" s="3" t="s">
        <v>2317</v>
      </c>
      <c r="D2902" s="3" t="s">
        <v>2317</v>
      </c>
      <c r="E2902" s="3" t="s">
        <v>2317</v>
      </c>
      <c r="F2902" s="3" t="s">
        <v>198</v>
      </c>
      <c r="G2902" s="3" t="s">
        <v>2317</v>
      </c>
      <c r="H2902" s="3" t="s">
        <v>2317</v>
      </c>
    </row>
    <row r="2903" spans="1:8" ht="45" customHeight="1" x14ac:dyDescent="0.25">
      <c r="A2903" s="3" t="s">
        <v>976</v>
      </c>
      <c r="B2903" s="3" t="s">
        <v>9381</v>
      </c>
      <c r="C2903" s="3" t="s">
        <v>2317</v>
      </c>
      <c r="D2903" s="3" t="s">
        <v>2317</v>
      </c>
      <c r="E2903" s="3" t="s">
        <v>2317</v>
      </c>
      <c r="F2903" s="3" t="s">
        <v>198</v>
      </c>
      <c r="G2903" s="3" t="s">
        <v>2317</v>
      </c>
      <c r="H2903" s="3" t="s">
        <v>2317</v>
      </c>
    </row>
    <row r="2904" spans="1:8" ht="45" customHeight="1" x14ac:dyDescent="0.25">
      <c r="A2904" s="3" t="s">
        <v>976</v>
      </c>
      <c r="B2904" s="3" t="s">
        <v>9382</v>
      </c>
      <c r="C2904" s="3" t="s">
        <v>2317</v>
      </c>
      <c r="D2904" s="3" t="s">
        <v>2317</v>
      </c>
      <c r="E2904" s="3" t="s">
        <v>2317</v>
      </c>
      <c r="F2904" s="3" t="s">
        <v>198</v>
      </c>
      <c r="G2904" s="3" t="s">
        <v>2317</v>
      </c>
      <c r="H2904" s="3" t="s">
        <v>2317</v>
      </c>
    </row>
    <row r="2905" spans="1:8" ht="45" customHeight="1" x14ac:dyDescent="0.25">
      <c r="A2905" s="3" t="s">
        <v>976</v>
      </c>
      <c r="B2905" s="3" t="s">
        <v>9383</v>
      </c>
      <c r="C2905" s="3" t="s">
        <v>2317</v>
      </c>
      <c r="D2905" s="3" t="s">
        <v>2317</v>
      </c>
      <c r="E2905" s="3" t="s">
        <v>2317</v>
      </c>
      <c r="F2905" s="3" t="s">
        <v>198</v>
      </c>
      <c r="G2905" s="3" t="s">
        <v>2317</v>
      </c>
      <c r="H2905" s="3" t="s">
        <v>2317</v>
      </c>
    </row>
    <row r="2906" spans="1:8" ht="45" customHeight="1" x14ac:dyDescent="0.25">
      <c r="A2906" s="3" t="s">
        <v>976</v>
      </c>
      <c r="B2906" s="3" t="s">
        <v>9384</v>
      </c>
      <c r="C2906" s="3" t="s">
        <v>2317</v>
      </c>
      <c r="D2906" s="3" t="s">
        <v>2317</v>
      </c>
      <c r="E2906" s="3" t="s">
        <v>2317</v>
      </c>
      <c r="F2906" s="3" t="s">
        <v>198</v>
      </c>
      <c r="G2906" s="3" t="s">
        <v>2317</v>
      </c>
      <c r="H2906" s="3" t="s">
        <v>2317</v>
      </c>
    </row>
    <row r="2907" spans="1:8" ht="45" customHeight="1" x14ac:dyDescent="0.25">
      <c r="A2907" s="3" t="s">
        <v>976</v>
      </c>
      <c r="B2907" s="3" t="s">
        <v>9385</v>
      </c>
      <c r="C2907" s="3" t="s">
        <v>2317</v>
      </c>
      <c r="D2907" s="3" t="s">
        <v>2317</v>
      </c>
      <c r="E2907" s="3" t="s">
        <v>2317</v>
      </c>
      <c r="F2907" s="3" t="s">
        <v>198</v>
      </c>
      <c r="G2907" s="3" t="s">
        <v>2317</v>
      </c>
      <c r="H2907" s="3" t="s">
        <v>2317</v>
      </c>
    </row>
    <row r="2908" spans="1:8" ht="45" customHeight="1" x14ac:dyDescent="0.25">
      <c r="A2908" s="3" t="s">
        <v>976</v>
      </c>
      <c r="B2908" s="3" t="s">
        <v>9386</v>
      </c>
      <c r="C2908" s="3" t="s">
        <v>2317</v>
      </c>
      <c r="D2908" s="3" t="s">
        <v>2317</v>
      </c>
      <c r="E2908" s="3" t="s">
        <v>2317</v>
      </c>
      <c r="F2908" s="3" t="s">
        <v>198</v>
      </c>
      <c r="G2908" s="3" t="s">
        <v>2317</v>
      </c>
      <c r="H2908" s="3" t="s">
        <v>2317</v>
      </c>
    </row>
    <row r="2909" spans="1:8" ht="45" customHeight="1" x14ac:dyDescent="0.25">
      <c r="A2909" s="3" t="s">
        <v>976</v>
      </c>
      <c r="B2909" s="3" t="s">
        <v>9387</v>
      </c>
      <c r="C2909" s="3" t="s">
        <v>2317</v>
      </c>
      <c r="D2909" s="3" t="s">
        <v>2317</v>
      </c>
      <c r="E2909" s="3" t="s">
        <v>2317</v>
      </c>
      <c r="F2909" s="3" t="s">
        <v>198</v>
      </c>
      <c r="G2909" s="3" t="s">
        <v>2317</v>
      </c>
      <c r="H2909" s="3" t="s">
        <v>2317</v>
      </c>
    </row>
    <row r="2910" spans="1:8" ht="45" customHeight="1" x14ac:dyDescent="0.25">
      <c r="A2910" s="3" t="s">
        <v>976</v>
      </c>
      <c r="B2910" s="3" t="s">
        <v>9388</v>
      </c>
      <c r="C2910" s="3" t="s">
        <v>2317</v>
      </c>
      <c r="D2910" s="3" t="s">
        <v>2317</v>
      </c>
      <c r="E2910" s="3" t="s">
        <v>2317</v>
      </c>
      <c r="F2910" s="3" t="s">
        <v>198</v>
      </c>
      <c r="G2910" s="3" t="s">
        <v>2317</v>
      </c>
      <c r="H2910" s="3" t="s">
        <v>2317</v>
      </c>
    </row>
    <row r="2911" spans="1:8" ht="45" customHeight="1" x14ac:dyDescent="0.25">
      <c r="A2911" s="3" t="s">
        <v>976</v>
      </c>
      <c r="B2911" s="3" t="s">
        <v>9389</v>
      </c>
      <c r="C2911" s="3" t="s">
        <v>2317</v>
      </c>
      <c r="D2911" s="3" t="s">
        <v>2317</v>
      </c>
      <c r="E2911" s="3" t="s">
        <v>2317</v>
      </c>
      <c r="F2911" s="3" t="s">
        <v>198</v>
      </c>
      <c r="G2911" s="3" t="s">
        <v>2317</v>
      </c>
      <c r="H2911" s="3" t="s">
        <v>2317</v>
      </c>
    </row>
    <row r="2912" spans="1:8" ht="45" customHeight="1" x14ac:dyDescent="0.25">
      <c r="A2912" s="3" t="s">
        <v>976</v>
      </c>
      <c r="B2912" s="3" t="s">
        <v>9390</v>
      </c>
      <c r="C2912" s="3" t="s">
        <v>2317</v>
      </c>
      <c r="D2912" s="3" t="s">
        <v>2317</v>
      </c>
      <c r="E2912" s="3" t="s">
        <v>2317</v>
      </c>
      <c r="F2912" s="3" t="s">
        <v>198</v>
      </c>
      <c r="G2912" s="3" t="s">
        <v>2317</v>
      </c>
      <c r="H2912" s="3" t="s">
        <v>2317</v>
      </c>
    </row>
    <row r="2913" spans="1:8" ht="45" customHeight="1" x14ac:dyDescent="0.25">
      <c r="A2913" s="3" t="s">
        <v>976</v>
      </c>
      <c r="B2913" s="3" t="s">
        <v>9391</v>
      </c>
      <c r="C2913" s="3" t="s">
        <v>2317</v>
      </c>
      <c r="D2913" s="3" t="s">
        <v>2317</v>
      </c>
      <c r="E2913" s="3" t="s">
        <v>2317</v>
      </c>
      <c r="F2913" s="3" t="s">
        <v>198</v>
      </c>
      <c r="G2913" s="3" t="s">
        <v>2317</v>
      </c>
      <c r="H2913" s="3" t="s">
        <v>2317</v>
      </c>
    </row>
    <row r="2914" spans="1:8" ht="45" customHeight="1" x14ac:dyDescent="0.25">
      <c r="A2914" s="3" t="s">
        <v>977</v>
      </c>
      <c r="B2914" s="3" t="s">
        <v>9392</v>
      </c>
      <c r="C2914" s="3" t="s">
        <v>2317</v>
      </c>
      <c r="D2914" s="3" t="s">
        <v>2317</v>
      </c>
      <c r="E2914" s="3" t="s">
        <v>2317</v>
      </c>
      <c r="F2914" s="3" t="s">
        <v>198</v>
      </c>
      <c r="G2914" s="3" t="s">
        <v>2317</v>
      </c>
      <c r="H2914" s="3" t="s">
        <v>2317</v>
      </c>
    </row>
    <row r="2915" spans="1:8" ht="45" customHeight="1" x14ac:dyDescent="0.25">
      <c r="A2915" s="3" t="s">
        <v>977</v>
      </c>
      <c r="B2915" s="3" t="s">
        <v>9393</v>
      </c>
      <c r="C2915" s="3" t="s">
        <v>2317</v>
      </c>
      <c r="D2915" s="3" t="s">
        <v>2317</v>
      </c>
      <c r="E2915" s="3" t="s">
        <v>2317</v>
      </c>
      <c r="F2915" s="3" t="s">
        <v>198</v>
      </c>
      <c r="G2915" s="3" t="s">
        <v>2317</v>
      </c>
      <c r="H2915" s="3" t="s">
        <v>2317</v>
      </c>
    </row>
    <row r="2916" spans="1:8" ht="45" customHeight="1" x14ac:dyDescent="0.25">
      <c r="A2916" s="3" t="s">
        <v>977</v>
      </c>
      <c r="B2916" s="3" t="s">
        <v>9394</v>
      </c>
      <c r="C2916" s="3" t="s">
        <v>2317</v>
      </c>
      <c r="D2916" s="3" t="s">
        <v>2317</v>
      </c>
      <c r="E2916" s="3" t="s">
        <v>2317</v>
      </c>
      <c r="F2916" s="3" t="s">
        <v>198</v>
      </c>
      <c r="G2916" s="3" t="s">
        <v>2317</v>
      </c>
      <c r="H2916" s="3" t="s">
        <v>2317</v>
      </c>
    </row>
    <row r="2917" spans="1:8" ht="45" customHeight="1" x14ac:dyDescent="0.25">
      <c r="A2917" s="3" t="s">
        <v>977</v>
      </c>
      <c r="B2917" s="3" t="s">
        <v>9395</v>
      </c>
      <c r="C2917" s="3" t="s">
        <v>2317</v>
      </c>
      <c r="D2917" s="3" t="s">
        <v>2317</v>
      </c>
      <c r="E2917" s="3" t="s">
        <v>2317</v>
      </c>
      <c r="F2917" s="3" t="s">
        <v>198</v>
      </c>
      <c r="G2917" s="3" t="s">
        <v>2317</v>
      </c>
      <c r="H2917" s="3" t="s">
        <v>2317</v>
      </c>
    </row>
    <row r="2918" spans="1:8" ht="45" customHeight="1" x14ac:dyDescent="0.25">
      <c r="A2918" s="3" t="s">
        <v>977</v>
      </c>
      <c r="B2918" s="3" t="s">
        <v>9396</v>
      </c>
      <c r="C2918" s="3" t="s">
        <v>2317</v>
      </c>
      <c r="D2918" s="3" t="s">
        <v>2317</v>
      </c>
      <c r="E2918" s="3" t="s">
        <v>2317</v>
      </c>
      <c r="F2918" s="3" t="s">
        <v>198</v>
      </c>
      <c r="G2918" s="3" t="s">
        <v>2317</v>
      </c>
      <c r="H2918" s="3" t="s">
        <v>2317</v>
      </c>
    </row>
    <row r="2919" spans="1:8" ht="45" customHeight="1" x14ac:dyDescent="0.25">
      <c r="A2919" s="3" t="s">
        <v>977</v>
      </c>
      <c r="B2919" s="3" t="s">
        <v>9397</v>
      </c>
      <c r="C2919" s="3" t="s">
        <v>2317</v>
      </c>
      <c r="D2919" s="3" t="s">
        <v>2317</v>
      </c>
      <c r="E2919" s="3" t="s">
        <v>2317</v>
      </c>
      <c r="F2919" s="3" t="s">
        <v>198</v>
      </c>
      <c r="G2919" s="3" t="s">
        <v>2317</v>
      </c>
      <c r="H2919" s="3" t="s">
        <v>2317</v>
      </c>
    </row>
    <row r="2920" spans="1:8" ht="45" customHeight="1" x14ac:dyDescent="0.25">
      <c r="A2920" s="3" t="s">
        <v>977</v>
      </c>
      <c r="B2920" s="3" t="s">
        <v>9398</v>
      </c>
      <c r="C2920" s="3" t="s">
        <v>2317</v>
      </c>
      <c r="D2920" s="3" t="s">
        <v>2317</v>
      </c>
      <c r="E2920" s="3" t="s">
        <v>2317</v>
      </c>
      <c r="F2920" s="3" t="s">
        <v>198</v>
      </c>
      <c r="G2920" s="3" t="s">
        <v>2317</v>
      </c>
      <c r="H2920" s="3" t="s">
        <v>2317</v>
      </c>
    </row>
    <row r="2921" spans="1:8" ht="45" customHeight="1" x14ac:dyDescent="0.25">
      <c r="A2921" s="3" t="s">
        <v>977</v>
      </c>
      <c r="B2921" s="3" t="s">
        <v>9399</v>
      </c>
      <c r="C2921" s="3" t="s">
        <v>2317</v>
      </c>
      <c r="D2921" s="3" t="s">
        <v>2317</v>
      </c>
      <c r="E2921" s="3" t="s">
        <v>2317</v>
      </c>
      <c r="F2921" s="3" t="s">
        <v>198</v>
      </c>
      <c r="G2921" s="3" t="s">
        <v>2317</v>
      </c>
      <c r="H2921" s="3" t="s">
        <v>2317</v>
      </c>
    </row>
    <row r="2922" spans="1:8" ht="45" customHeight="1" x14ac:dyDescent="0.25">
      <c r="A2922" s="3" t="s">
        <v>977</v>
      </c>
      <c r="B2922" s="3" t="s">
        <v>9400</v>
      </c>
      <c r="C2922" s="3" t="s">
        <v>2317</v>
      </c>
      <c r="D2922" s="3" t="s">
        <v>2317</v>
      </c>
      <c r="E2922" s="3" t="s">
        <v>2317</v>
      </c>
      <c r="F2922" s="3" t="s">
        <v>198</v>
      </c>
      <c r="G2922" s="3" t="s">
        <v>2317</v>
      </c>
      <c r="H2922" s="3" t="s">
        <v>2317</v>
      </c>
    </row>
    <row r="2923" spans="1:8" ht="45" customHeight="1" x14ac:dyDescent="0.25">
      <c r="A2923" s="3" t="s">
        <v>977</v>
      </c>
      <c r="B2923" s="3" t="s">
        <v>9401</v>
      </c>
      <c r="C2923" s="3" t="s">
        <v>2317</v>
      </c>
      <c r="D2923" s="3" t="s">
        <v>2317</v>
      </c>
      <c r="E2923" s="3" t="s">
        <v>2317</v>
      </c>
      <c r="F2923" s="3" t="s">
        <v>198</v>
      </c>
      <c r="G2923" s="3" t="s">
        <v>2317</v>
      </c>
      <c r="H2923" s="3" t="s">
        <v>2317</v>
      </c>
    </row>
    <row r="2924" spans="1:8" ht="45" customHeight="1" x14ac:dyDescent="0.25">
      <c r="A2924" s="3" t="s">
        <v>977</v>
      </c>
      <c r="B2924" s="3" t="s">
        <v>9402</v>
      </c>
      <c r="C2924" s="3" t="s">
        <v>2317</v>
      </c>
      <c r="D2924" s="3" t="s">
        <v>2317</v>
      </c>
      <c r="E2924" s="3" t="s">
        <v>2317</v>
      </c>
      <c r="F2924" s="3" t="s">
        <v>198</v>
      </c>
      <c r="G2924" s="3" t="s">
        <v>2317</v>
      </c>
      <c r="H2924" s="3" t="s">
        <v>2317</v>
      </c>
    </row>
    <row r="2925" spans="1:8" ht="45" customHeight="1" x14ac:dyDescent="0.25">
      <c r="A2925" s="3" t="s">
        <v>977</v>
      </c>
      <c r="B2925" s="3" t="s">
        <v>9403</v>
      </c>
      <c r="C2925" s="3" t="s">
        <v>2317</v>
      </c>
      <c r="D2925" s="3" t="s">
        <v>2317</v>
      </c>
      <c r="E2925" s="3" t="s">
        <v>2317</v>
      </c>
      <c r="F2925" s="3" t="s">
        <v>198</v>
      </c>
      <c r="G2925" s="3" t="s">
        <v>2317</v>
      </c>
      <c r="H2925" s="3" t="s">
        <v>2317</v>
      </c>
    </row>
    <row r="2926" spans="1:8" ht="45" customHeight="1" x14ac:dyDescent="0.25">
      <c r="A2926" s="3" t="s">
        <v>977</v>
      </c>
      <c r="B2926" s="3" t="s">
        <v>9404</v>
      </c>
      <c r="C2926" s="3" t="s">
        <v>2317</v>
      </c>
      <c r="D2926" s="3" t="s">
        <v>2317</v>
      </c>
      <c r="E2926" s="3" t="s">
        <v>2317</v>
      </c>
      <c r="F2926" s="3" t="s">
        <v>198</v>
      </c>
      <c r="G2926" s="3" t="s">
        <v>2317</v>
      </c>
      <c r="H2926" s="3" t="s">
        <v>2317</v>
      </c>
    </row>
    <row r="2927" spans="1:8" ht="45" customHeight="1" x14ac:dyDescent="0.25">
      <c r="A2927" s="3" t="s">
        <v>977</v>
      </c>
      <c r="B2927" s="3" t="s">
        <v>9405</v>
      </c>
      <c r="C2927" s="3" t="s">
        <v>2317</v>
      </c>
      <c r="D2927" s="3" t="s">
        <v>2317</v>
      </c>
      <c r="E2927" s="3" t="s">
        <v>2317</v>
      </c>
      <c r="F2927" s="3" t="s">
        <v>198</v>
      </c>
      <c r="G2927" s="3" t="s">
        <v>2317</v>
      </c>
      <c r="H2927" s="3" t="s">
        <v>2317</v>
      </c>
    </row>
    <row r="2928" spans="1:8" ht="45" customHeight="1" x14ac:dyDescent="0.25">
      <c r="A2928" s="3" t="s">
        <v>977</v>
      </c>
      <c r="B2928" s="3" t="s">
        <v>9406</v>
      </c>
      <c r="C2928" s="3" t="s">
        <v>2317</v>
      </c>
      <c r="D2928" s="3" t="s">
        <v>2317</v>
      </c>
      <c r="E2928" s="3" t="s">
        <v>2317</v>
      </c>
      <c r="F2928" s="3" t="s">
        <v>198</v>
      </c>
      <c r="G2928" s="3" t="s">
        <v>2317</v>
      </c>
      <c r="H2928" s="3" t="s">
        <v>2317</v>
      </c>
    </row>
    <row r="2929" spans="1:8" ht="45" customHeight="1" x14ac:dyDescent="0.25">
      <c r="A2929" s="3" t="s">
        <v>977</v>
      </c>
      <c r="B2929" s="3" t="s">
        <v>9407</v>
      </c>
      <c r="C2929" s="3" t="s">
        <v>2317</v>
      </c>
      <c r="D2929" s="3" t="s">
        <v>2317</v>
      </c>
      <c r="E2929" s="3" t="s">
        <v>2317</v>
      </c>
      <c r="F2929" s="3" t="s">
        <v>198</v>
      </c>
      <c r="G2929" s="3" t="s">
        <v>2317</v>
      </c>
      <c r="H2929" s="3" t="s">
        <v>2317</v>
      </c>
    </row>
    <row r="2930" spans="1:8" ht="45" customHeight="1" x14ac:dyDescent="0.25">
      <c r="A2930" s="3" t="s">
        <v>977</v>
      </c>
      <c r="B2930" s="3" t="s">
        <v>9408</v>
      </c>
      <c r="C2930" s="3" t="s">
        <v>2317</v>
      </c>
      <c r="D2930" s="3" t="s">
        <v>2317</v>
      </c>
      <c r="E2930" s="3" t="s">
        <v>2317</v>
      </c>
      <c r="F2930" s="3" t="s">
        <v>198</v>
      </c>
      <c r="G2930" s="3" t="s">
        <v>2317</v>
      </c>
      <c r="H2930" s="3" t="s">
        <v>2317</v>
      </c>
    </row>
    <row r="2931" spans="1:8" ht="45" customHeight="1" x14ac:dyDescent="0.25">
      <c r="A2931" s="3" t="s">
        <v>977</v>
      </c>
      <c r="B2931" s="3" t="s">
        <v>9409</v>
      </c>
      <c r="C2931" s="3" t="s">
        <v>2317</v>
      </c>
      <c r="D2931" s="3" t="s">
        <v>2317</v>
      </c>
      <c r="E2931" s="3" t="s">
        <v>2317</v>
      </c>
      <c r="F2931" s="3" t="s">
        <v>198</v>
      </c>
      <c r="G2931" s="3" t="s">
        <v>2317</v>
      </c>
      <c r="H2931" s="3" t="s">
        <v>2317</v>
      </c>
    </row>
    <row r="2932" spans="1:8" ht="45" customHeight="1" x14ac:dyDescent="0.25">
      <c r="A2932" s="3" t="s">
        <v>977</v>
      </c>
      <c r="B2932" s="3" t="s">
        <v>9410</v>
      </c>
      <c r="C2932" s="3" t="s">
        <v>2317</v>
      </c>
      <c r="D2932" s="3" t="s">
        <v>2317</v>
      </c>
      <c r="E2932" s="3" t="s">
        <v>2317</v>
      </c>
      <c r="F2932" s="3" t="s">
        <v>198</v>
      </c>
      <c r="G2932" s="3" t="s">
        <v>2317</v>
      </c>
      <c r="H2932" s="3" t="s">
        <v>2317</v>
      </c>
    </row>
    <row r="2933" spans="1:8" ht="45" customHeight="1" x14ac:dyDescent="0.25">
      <c r="A2933" s="3" t="s">
        <v>977</v>
      </c>
      <c r="B2933" s="3" t="s">
        <v>9411</v>
      </c>
      <c r="C2933" s="3" t="s">
        <v>2317</v>
      </c>
      <c r="D2933" s="3" t="s">
        <v>2317</v>
      </c>
      <c r="E2933" s="3" t="s">
        <v>2317</v>
      </c>
      <c r="F2933" s="3" t="s">
        <v>198</v>
      </c>
      <c r="G2933" s="3" t="s">
        <v>2317</v>
      </c>
      <c r="H2933" s="3" t="s">
        <v>2317</v>
      </c>
    </row>
    <row r="2934" spans="1:8" ht="45" customHeight="1" x14ac:dyDescent="0.25">
      <c r="A2934" s="3" t="s">
        <v>977</v>
      </c>
      <c r="B2934" s="3" t="s">
        <v>9412</v>
      </c>
      <c r="C2934" s="3" t="s">
        <v>2317</v>
      </c>
      <c r="D2934" s="3" t="s">
        <v>2317</v>
      </c>
      <c r="E2934" s="3" t="s">
        <v>2317</v>
      </c>
      <c r="F2934" s="3" t="s">
        <v>198</v>
      </c>
      <c r="G2934" s="3" t="s">
        <v>2317</v>
      </c>
      <c r="H2934" s="3" t="s">
        <v>2317</v>
      </c>
    </row>
    <row r="2935" spans="1:8" ht="45" customHeight="1" x14ac:dyDescent="0.25">
      <c r="A2935" s="3" t="s">
        <v>977</v>
      </c>
      <c r="B2935" s="3" t="s">
        <v>9413</v>
      </c>
      <c r="C2935" s="3" t="s">
        <v>2317</v>
      </c>
      <c r="D2935" s="3" t="s">
        <v>2317</v>
      </c>
      <c r="E2935" s="3" t="s">
        <v>2317</v>
      </c>
      <c r="F2935" s="3" t="s">
        <v>198</v>
      </c>
      <c r="G2935" s="3" t="s">
        <v>2317</v>
      </c>
      <c r="H2935" s="3" t="s">
        <v>2317</v>
      </c>
    </row>
    <row r="2936" spans="1:8" ht="45" customHeight="1" x14ac:dyDescent="0.25">
      <c r="A2936" s="3" t="s">
        <v>977</v>
      </c>
      <c r="B2936" s="3" t="s">
        <v>9414</v>
      </c>
      <c r="C2936" s="3" t="s">
        <v>2317</v>
      </c>
      <c r="D2936" s="3" t="s">
        <v>2317</v>
      </c>
      <c r="E2936" s="3" t="s">
        <v>2317</v>
      </c>
      <c r="F2936" s="3" t="s">
        <v>198</v>
      </c>
      <c r="G2936" s="3" t="s">
        <v>2317</v>
      </c>
      <c r="H2936" s="3" t="s">
        <v>2317</v>
      </c>
    </row>
    <row r="2937" spans="1:8" ht="45" customHeight="1" x14ac:dyDescent="0.25">
      <c r="A2937" s="3" t="s">
        <v>977</v>
      </c>
      <c r="B2937" s="3" t="s">
        <v>9415</v>
      </c>
      <c r="C2937" s="3" t="s">
        <v>2317</v>
      </c>
      <c r="D2937" s="3" t="s">
        <v>2317</v>
      </c>
      <c r="E2937" s="3" t="s">
        <v>2317</v>
      </c>
      <c r="F2937" s="3" t="s">
        <v>198</v>
      </c>
      <c r="G2937" s="3" t="s">
        <v>2317</v>
      </c>
      <c r="H2937" s="3" t="s">
        <v>2317</v>
      </c>
    </row>
    <row r="2938" spans="1:8" ht="45" customHeight="1" x14ac:dyDescent="0.25">
      <c r="A2938" s="3" t="s">
        <v>977</v>
      </c>
      <c r="B2938" s="3" t="s">
        <v>9416</v>
      </c>
      <c r="C2938" s="3" t="s">
        <v>2317</v>
      </c>
      <c r="D2938" s="3" t="s">
        <v>2317</v>
      </c>
      <c r="E2938" s="3" t="s">
        <v>2317</v>
      </c>
      <c r="F2938" s="3" t="s">
        <v>198</v>
      </c>
      <c r="G2938" s="3" t="s">
        <v>2317</v>
      </c>
      <c r="H2938" s="3" t="s">
        <v>2317</v>
      </c>
    </row>
    <row r="2939" spans="1:8" ht="45" customHeight="1" x14ac:dyDescent="0.25">
      <c r="A2939" s="3" t="s">
        <v>977</v>
      </c>
      <c r="B2939" s="3" t="s">
        <v>9417</v>
      </c>
      <c r="C2939" s="3" t="s">
        <v>2317</v>
      </c>
      <c r="D2939" s="3" t="s">
        <v>2317</v>
      </c>
      <c r="E2939" s="3" t="s">
        <v>2317</v>
      </c>
      <c r="F2939" s="3" t="s">
        <v>198</v>
      </c>
      <c r="G2939" s="3" t="s">
        <v>2317</v>
      </c>
      <c r="H2939" s="3" t="s">
        <v>2317</v>
      </c>
    </row>
    <row r="2940" spans="1:8" ht="45" customHeight="1" x14ac:dyDescent="0.25">
      <c r="A2940" s="3" t="s">
        <v>977</v>
      </c>
      <c r="B2940" s="3" t="s">
        <v>9418</v>
      </c>
      <c r="C2940" s="3" t="s">
        <v>2317</v>
      </c>
      <c r="D2940" s="3" t="s">
        <v>2317</v>
      </c>
      <c r="E2940" s="3" t="s">
        <v>2317</v>
      </c>
      <c r="F2940" s="3" t="s">
        <v>198</v>
      </c>
      <c r="G2940" s="3" t="s">
        <v>2317</v>
      </c>
      <c r="H2940" s="3" t="s">
        <v>2317</v>
      </c>
    </row>
    <row r="2941" spans="1:8" ht="45" customHeight="1" x14ac:dyDescent="0.25">
      <c r="A2941" s="3" t="s">
        <v>977</v>
      </c>
      <c r="B2941" s="3" t="s">
        <v>9419</v>
      </c>
      <c r="C2941" s="3" t="s">
        <v>2317</v>
      </c>
      <c r="D2941" s="3" t="s">
        <v>2317</v>
      </c>
      <c r="E2941" s="3" t="s">
        <v>2317</v>
      </c>
      <c r="F2941" s="3" t="s">
        <v>198</v>
      </c>
      <c r="G2941" s="3" t="s">
        <v>2317</v>
      </c>
      <c r="H2941" s="3" t="s">
        <v>2317</v>
      </c>
    </row>
    <row r="2942" spans="1:8" ht="45" customHeight="1" x14ac:dyDescent="0.25">
      <c r="A2942" s="3" t="s">
        <v>977</v>
      </c>
      <c r="B2942" s="3" t="s">
        <v>9420</v>
      </c>
      <c r="C2942" s="3" t="s">
        <v>2317</v>
      </c>
      <c r="D2942" s="3" t="s">
        <v>2317</v>
      </c>
      <c r="E2942" s="3" t="s">
        <v>2317</v>
      </c>
      <c r="F2942" s="3" t="s">
        <v>198</v>
      </c>
      <c r="G2942" s="3" t="s">
        <v>2317</v>
      </c>
      <c r="H2942" s="3" t="s">
        <v>2317</v>
      </c>
    </row>
    <row r="2943" spans="1:8" ht="45" customHeight="1" x14ac:dyDescent="0.25">
      <c r="A2943" s="3" t="s">
        <v>977</v>
      </c>
      <c r="B2943" s="3" t="s">
        <v>9421</v>
      </c>
      <c r="C2943" s="3" t="s">
        <v>2317</v>
      </c>
      <c r="D2943" s="3" t="s">
        <v>2317</v>
      </c>
      <c r="E2943" s="3" t="s">
        <v>2317</v>
      </c>
      <c r="F2943" s="3" t="s">
        <v>198</v>
      </c>
      <c r="G2943" s="3" t="s">
        <v>2317</v>
      </c>
      <c r="H2943" s="3" t="s">
        <v>2317</v>
      </c>
    </row>
    <row r="2944" spans="1:8" ht="45" customHeight="1" x14ac:dyDescent="0.25">
      <c r="A2944" s="3" t="s">
        <v>977</v>
      </c>
      <c r="B2944" s="3" t="s">
        <v>9422</v>
      </c>
      <c r="C2944" s="3" t="s">
        <v>2317</v>
      </c>
      <c r="D2944" s="3" t="s">
        <v>2317</v>
      </c>
      <c r="E2944" s="3" t="s">
        <v>2317</v>
      </c>
      <c r="F2944" s="3" t="s">
        <v>198</v>
      </c>
      <c r="G2944" s="3" t="s">
        <v>2317</v>
      </c>
      <c r="H2944" s="3" t="s">
        <v>2317</v>
      </c>
    </row>
    <row r="2945" spans="1:8" ht="45" customHeight="1" x14ac:dyDescent="0.25">
      <c r="A2945" s="3" t="s">
        <v>977</v>
      </c>
      <c r="B2945" s="3" t="s">
        <v>9423</v>
      </c>
      <c r="C2945" s="3" t="s">
        <v>2317</v>
      </c>
      <c r="D2945" s="3" t="s">
        <v>2317</v>
      </c>
      <c r="E2945" s="3" t="s">
        <v>2317</v>
      </c>
      <c r="F2945" s="3" t="s">
        <v>198</v>
      </c>
      <c r="G2945" s="3" t="s">
        <v>2317</v>
      </c>
      <c r="H2945" s="3" t="s">
        <v>2317</v>
      </c>
    </row>
    <row r="2946" spans="1:8" ht="45" customHeight="1" x14ac:dyDescent="0.25">
      <c r="A2946" s="3" t="s">
        <v>977</v>
      </c>
      <c r="B2946" s="3" t="s">
        <v>9424</v>
      </c>
      <c r="C2946" s="3" t="s">
        <v>2317</v>
      </c>
      <c r="D2946" s="3" t="s">
        <v>2317</v>
      </c>
      <c r="E2946" s="3" t="s">
        <v>2317</v>
      </c>
      <c r="F2946" s="3" t="s">
        <v>198</v>
      </c>
      <c r="G2946" s="3" t="s">
        <v>2317</v>
      </c>
      <c r="H2946" s="3" t="s">
        <v>2317</v>
      </c>
    </row>
    <row r="2947" spans="1:8" ht="45" customHeight="1" x14ac:dyDescent="0.25">
      <c r="A2947" s="3" t="s">
        <v>977</v>
      </c>
      <c r="B2947" s="3" t="s">
        <v>9425</v>
      </c>
      <c r="C2947" s="3" t="s">
        <v>2317</v>
      </c>
      <c r="D2947" s="3" t="s">
        <v>2317</v>
      </c>
      <c r="E2947" s="3" t="s">
        <v>2317</v>
      </c>
      <c r="F2947" s="3" t="s">
        <v>198</v>
      </c>
      <c r="G2947" s="3" t="s">
        <v>2317</v>
      </c>
      <c r="H2947" s="3" t="s">
        <v>2317</v>
      </c>
    </row>
    <row r="2948" spans="1:8" ht="45" customHeight="1" x14ac:dyDescent="0.25">
      <c r="A2948" s="3" t="s">
        <v>977</v>
      </c>
      <c r="B2948" s="3" t="s">
        <v>9426</v>
      </c>
      <c r="C2948" s="3" t="s">
        <v>2317</v>
      </c>
      <c r="D2948" s="3" t="s">
        <v>2317</v>
      </c>
      <c r="E2948" s="3" t="s">
        <v>2317</v>
      </c>
      <c r="F2948" s="3" t="s">
        <v>198</v>
      </c>
      <c r="G2948" s="3" t="s">
        <v>2317</v>
      </c>
      <c r="H2948" s="3" t="s">
        <v>2317</v>
      </c>
    </row>
    <row r="2949" spans="1:8" ht="45" customHeight="1" x14ac:dyDescent="0.25">
      <c r="A2949" s="3" t="s">
        <v>977</v>
      </c>
      <c r="B2949" s="3" t="s">
        <v>9427</v>
      </c>
      <c r="C2949" s="3" t="s">
        <v>2317</v>
      </c>
      <c r="D2949" s="3" t="s">
        <v>2317</v>
      </c>
      <c r="E2949" s="3" t="s">
        <v>2317</v>
      </c>
      <c r="F2949" s="3" t="s">
        <v>198</v>
      </c>
      <c r="G2949" s="3" t="s">
        <v>2317</v>
      </c>
      <c r="H2949" s="3" t="s">
        <v>2317</v>
      </c>
    </row>
    <row r="2950" spans="1:8" ht="45" customHeight="1" x14ac:dyDescent="0.25">
      <c r="A2950" s="3" t="s">
        <v>977</v>
      </c>
      <c r="B2950" s="3" t="s">
        <v>9428</v>
      </c>
      <c r="C2950" s="3" t="s">
        <v>2317</v>
      </c>
      <c r="D2950" s="3" t="s">
        <v>2317</v>
      </c>
      <c r="E2950" s="3" t="s">
        <v>2317</v>
      </c>
      <c r="F2950" s="3" t="s">
        <v>198</v>
      </c>
      <c r="G2950" s="3" t="s">
        <v>2317</v>
      </c>
      <c r="H2950" s="3" t="s">
        <v>2317</v>
      </c>
    </row>
    <row r="2951" spans="1:8" ht="45" customHeight="1" x14ac:dyDescent="0.25">
      <c r="A2951" s="3" t="s">
        <v>977</v>
      </c>
      <c r="B2951" s="3" t="s">
        <v>9429</v>
      </c>
      <c r="C2951" s="3" t="s">
        <v>2317</v>
      </c>
      <c r="D2951" s="3" t="s">
        <v>2317</v>
      </c>
      <c r="E2951" s="3" t="s">
        <v>2317</v>
      </c>
      <c r="F2951" s="3" t="s">
        <v>198</v>
      </c>
      <c r="G2951" s="3" t="s">
        <v>2317</v>
      </c>
      <c r="H2951" s="3" t="s">
        <v>2317</v>
      </c>
    </row>
    <row r="2952" spans="1:8" ht="45" customHeight="1" x14ac:dyDescent="0.25">
      <c r="A2952" s="3" t="s">
        <v>977</v>
      </c>
      <c r="B2952" s="3" t="s">
        <v>9430</v>
      </c>
      <c r="C2952" s="3" t="s">
        <v>2317</v>
      </c>
      <c r="D2952" s="3" t="s">
        <v>2317</v>
      </c>
      <c r="E2952" s="3" t="s">
        <v>2317</v>
      </c>
      <c r="F2952" s="3" t="s">
        <v>198</v>
      </c>
      <c r="G2952" s="3" t="s">
        <v>2317</v>
      </c>
      <c r="H2952" s="3" t="s">
        <v>2317</v>
      </c>
    </row>
    <row r="2953" spans="1:8" ht="45" customHeight="1" x14ac:dyDescent="0.25">
      <c r="A2953" s="3" t="s">
        <v>977</v>
      </c>
      <c r="B2953" s="3" t="s">
        <v>9431</v>
      </c>
      <c r="C2953" s="3" t="s">
        <v>2317</v>
      </c>
      <c r="D2953" s="3" t="s">
        <v>2317</v>
      </c>
      <c r="E2953" s="3" t="s">
        <v>2317</v>
      </c>
      <c r="F2953" s="3" t="s">
        <v>198</v>
      </c>
      <c r="G2953" s="3" t="s">
        <v>2317</v>
      </c>
      <c r="H2953" s="3" t="s">
        <v>2317</v>
      </c>
    </row>
    <row r="2954" spans="1:8" ht="45" customHeight="1" x14ac:dyDescent="0.25">
      <c r="A2954" s="3" t="s">
        <v>977</v>
      </c>
      <c r="B2954" s="3" t="s">
        <v>9432</v>
      </c>
      <c r="C2954" s="3" t="s">
        <v>2317</v>
      </c>
      <c r="D2954" s="3" t="s">
        <v>2317</v>
      </c>
      <c r="E2954" s="3" t="s">
        <v>2317</v>
      </c>
      <c r="F2954" s="3" t="s">
        <v>198</v>
      </c>
      <c r="G2954" s="3" t="s">
        <v>2317</v>
      </c>
      <c r="H2954" s="3" t="s">
        <v>2317</v>
      </c>
    </row>
    <row r="2955" spans="1:8" ht="45" customHeight="1" x14ac:dyDescent="0.25">
      <c r="A2955" s="3" t="s">
        <v>977</v>
      </c>
      <c r="B2955" s="3" t="s">
        <v>9433</v>
      </c>
      <c r="C2955" s="3" t="s">
        <v>2317</v>
      </c>
      <c r="D2955" s="3" t="s">
        <v>2317</v>
      </c>
      <c r="E2955" s="3" t="s">
        <v>2317</v>
      </c>
      <c r="F2955" s="3" t="s">
        <v>198</v>
      </c>
      <c r="G2955" s="3" t="s">
        <v>2317</v>
      </c>
      <c r="H2955" s="3" t="s">
        <v>2317</v>
      </c>
    </row>
    <row r="2956" spans="1:8" ht="45" customHeight="1" x14ac:dyDescent="0.25">
      <c r="A2956" s="3" t="s">
        <v>977</v>
      </c>
      <c r="B2956" s="3" t="s">
        <v>9434</v>
      </c>
      <c r="C2956" s="3" t="s">
        <v>2317</v>
      </c>
      <c r="D2956" s="3" t="s">
        <v>2317</v>
      </c>
      <c r="E2956" s="3" t="s">
        <v>2317</v>
      </c>
      <c r="F2956" s="3" t="s">
        <v>198</v>
      </c>
      <c r="G2956" s="3" t="s">
        <v>2317</v>
      </c>
      <c r="H2956" s="3" t="s">
        <v>2317</v>
      </c>
    </row>
    <row r="2957" spans="1:8" ht="45" customHeight="1" x14ac:dyDescent="0.25">
      <c r="A2957" s="3" t="s">
        <v>977</v>
      </c>
      <c r="B2957" s="3" t="s">
        <v>9435</v>
      </c>
      <c r="C2957" s="3" t="s">
        <v>2317</v>
      </c>
      <c r="D2957" s="3" t="s">
        <v>2317</v>
      </c>
      <c r="E2957" s="3" t="s">
        <v>2317</v>
      </c>
      <c r="F2957" s="3" t="s">
        <v>198</v>
      </c>
      <c r="G2957" s="3" t="s">
        <v>2317</v>
      </c>
      <c r="H2957" s="3" t="s">
        <v>2317</v>
      </c>
    </row>
    <row r="2958" spans="1:8" ht="45" customHeight="1" x14ac:dyDescent="0.25">
      <c r="A2958" s="3" t="s">
        <v>977</v>
      </c>
      <c r="B2958" s="3" t="s">
        <v>9436</v>
      </c>
      <c r="C2958" s="3" t="s">
        <v>2317</v>
      </c>
      <c r="D2958" s="3" t="s">
        <v>2317</v>
      </c>
      <c r="E2958" s="3" t="s">
        <v>2317</v>
      </c>
      <c r="F2958" s="3" t="s">
        <v>198</v>
      </c>
      <c r="G2958" s="3" t="s">
        <v>2317</v>
      </c>
      <c r="H2958" s="3" t="s">
        <v>2317</v>
      </c>
    </row>
    <row r="2959" spans="1:8" ht="45" customHeight="1" x14ac:dyDescent="0.25">
      <c r="A2959" s="3" t="s">
        <v>977</v>
      </c>
      <c r="B2959" s="3" t="s">
        <v>9437</v>
      </c>
      <c r="C2959" s="3" t="s">
        <v>2317</v>
      </c>
      <c r="D2959" s="3" t="s">
        <v>2317</v>
      </c>
      <c r="E2959" s="3" t="s">
        <v>2317</v>
      </c>
      <c r="F2959" s="3" t="s">
        <v>198</v>
      </c>
      <c r="G2959" s="3" t="s">
        <v>2317</v>
      </c>
      <c r="H2959" s="3" t="s">
        <v>2317</v>
      </c>
    </row>
    <row r="2960" spans="1:8" ht="45" customHeight="1" x14ac:dyDescent="0.25">
      <c r="A2960" s="3" t="s">
        <v>977</v>
      </c>
      <c r="B2960" s="3" t="s">
        <v>9438</v>
      </c>
      <c r="C2960" s="3" t="s">
        <v>2317</v>
      </c>
      <c r="D2960" s="3" t="s">
        <v>2317</v>
      </c>
      <c r="E2960" s="3" t="s">
        <v>2317</v>
      </c>
      <c r="F2960" s="3" t="s">
        <v>198</v>
      </c>
      <c r="G2960" s="3" t="s">
        <v>2317</v>
      </c>
      <c r="H2960" s="3" t="s">
        <v>2317</v>
      </c>
    </row>
    <row r="2961" spans="1:8" ht="45" customHeight="1" x14ac:dyDescent="0.25">
      <c r="A2961" s="3" t="s">
        <v>977</v>
      </c>
      <c r="B2961" s="3" t="s">
        <v>9439</v>
      </c>
      <c r="C2961" s="3" t="s">
        <v>2317</v>
      </c>
      <c r="D2961" s="3" t="s">
        <v>2317</v>
      </c>
      <c r="E2961" s="3" t="s">
        <v>2317</v>
      </c>
      <c r="F2961" s="3" t="s">
        <v>198</v>
      </c>
      <c r="G2961" s="3" t="s">
        <v>2317</v>
      </c>
      <c r="H2961" s="3" t="s">
        <v>2317</v>
      </c>
    </row>
    <row r="2962" spans="1:8" ht="45" customHeight="1" x14ac:dyDescent="0.25">
      <c r="A2962" s="3" t="s">
        <v>977</v>
      </c>
      <c r="B2962" s="3" t="s">
        <v>9440</v>
      </c>
      <c r="C2962" s="3" t="s">
        <v>2317</v>
      </c>
      <c r="D2962" s="3" t="s">
        <v>2317</v>
      </c>
      <c r="E2962" s="3" t="s">
        <v>2317</v>
      </c>
      <c r="F2962" s="3" t="s">
        <v>198</v>
      </c>
      <c r="G2962" s="3" t="s">
        <v>2317</v>
      </c>
      <c r="H2962" s="3" t="s">
        <v>2317</v>
      </c>
    </row>
    <row r="2963" spans="1:8" ht="45" customHeight="1" x14ac:dyDescent="0.25">
      <c r="A2963" s="3" t="s">
        <v>977</v>
      </c>
      <c r="B2963" s="3" t="s">
        <v>9441</v>
      </c>
      <c r="C2963" s="3" t="s">
        <v>2317</v>
      </c>
      <c r="D2963" s="3" t="s">
        <v>2317</v>
      </c>
      <c r="E2963" s="3" t="s">
        <v>2317</v>
      </c>
      <c r="F2963" s="3" t="s">
        <v>198</v>
      </c>
      <c r="G2963" s="3" t="s">
        <v>2317</v>
      </c>
      <c r="H2963" s="3" t="s">
        <v>2317</v>
      </c>
    </row>
    <row r="2964" spans="1:8" ht="45" customHeight="1" x14ac:dyDescent="0.25">
      <c r="A2964" s="3" t="s">
        <v>977</v>
      </c>
      <c r="B2964" s="3" t="s">
        <v>9442</v>
      </c>
      <c r="C2964" s="3" t="s">
        <v>2317</v>
      </c>
      <c r="D2964" s="3" t="s">
        <v>2317</v>
      </c>
      <c r="E2964" s="3" t="s">
        <v>2317</v>
      </c>
      <c r="F2964" s="3" t="s">
        <v>198</v>
      </c>
      <c r="G2964" s="3" t="s">
        <v>2317</v>
      </c>
      <c r="H2964" s="3" t="s">
        <v>2317</v>
      </c>
    </row>
    <row r="2965" spans="1:8" ht="45" customHeight="1" x14ac:dyDescent="0.25">
      <c r="A2965" s="3" t="s">
        <v>977</v>
      </c>
      <c r="B2965" s="3" t="s">
        <v>9443</v>
      </c>
      <c r="C2965" s="3" t="s">
        <v>2317</v>
      </c>
      <c r="D2965" s="3" t="s">
        <v>2317</v>
      </c>
      <c r="E2965" s="3" t="s">
        <v>2317</v>
      </c>
      <c r="F2965" s="3" t="s">
        <v>198</v>
      </c>
      <c r="G2965" s="3" t="s">
        <v>2317</v>
      </c>
      <c r="H2965" s="3" t="s">
        <v>2317</v>
      </c>
    </row>
    <row r="2966" spans="1:8" ht="45" customHeight="1" x14ac:dyDescent="0.25">
      <c r="A2966" s="3" t="s">
        <v>977</v>
      </c>
      <c r="B2966" s="3" t="s">
        <v>9444</v>
      </c>
      <c r="C2966" s="3" t="s">
        <v>2317</v>
      </c>
      <c r="D2966" s="3" t="s">
        <v>2317</v>
      </c>
      <c r="E2966" s="3" t="s">
        <v>2317</v>
      </c>
      <c r="F2966" s="3" t="s">
        <v>198</v>
      </c>
      <c r="G2966" s="3" t="s">
        <v>2317</v>
      </c>
      <c r="H2966" s="3" t="s">
        <v>2317</v>
      </c>
    </row>
    <row r="2967" spans="1:8" ht="45" customHeight="1" x14ac:dyDescent="0.25">
      <c r="A2967" s="3" t="s">
        <v>978</v>
      </c>
      <c r="B2967" s="3" t="s">
        <v>9445</v>
      </c>
      <c r="C2967" s="3" t="s">
        <v>2317</v>
      </c>
      <c r="D2967" s="3" t="s">
        <v>2317</v>
      </c>
      <c r="E2967" s="3" t="s">
        <v>2317</v>
      </c>
      <c r="F2967" s="3" t="s">
        <v>198</v>
      </c>
      <c r="G2967" s="3" t="s">
        <v>2317</v>
      </c>
      <c r="H2967" s="3" t="s">
        <v>2317</v>
      </c>
    </row>
    <row r="2968" spans="1:8" ht="45" customHeight="1" x14ac:dyDescent="0.25">
      <c r="A2968" s="3" t="s">
        <v>978</v>
      </c>
      <c r="B2968" s="3" t="s">
        <v>9446</v>
      </c>
      <c r="C2968" s="3" t="s">
        <v>2317</v>
      </c>
      <c r="D2968" s="3" t="s">
        <v>2317</v>
      </c>
      <c r="E2968" s="3" t="s">
        <v>2317</v>
      </c>
      <c r="F2968" s="3" t="s">
        <v>198</v>
      </c>
      <c r="G2968" s="3" t="s">
        <v>2317</v>
      </c>
      <c r="H2968" s="3" t="s">
        <v>2317</v>
      </c>
    </row>
    <row r="2969" spans="1:8" ht="45" customHeight="1" x14ac:dyDescent="0.25">
      <c r="A2969" s="3" t="s">
        <v>978</v>
      </c>
      <c r="B2969" s="3" t="s">
        <v>9447</v>
      </c>
      <c r="C2969" s="3" t="s">
        <v>2317</v>
      </c>
      <c r="D2969" s="3" t="s">
        <v>2317</v>
      </c>
      <c r="E2969" s="3" t="s">
        <v>2317</v>
      </c>
      <c r="F2969" s="3" t="s">
        <v>198</v>
      </c>
      <c r="G2969" s="3" t="s">
        <v>2317</v>
      </c>
      <c r="H2969" s="3" t="s">
        <v>2317</v>
      </c>
    </row>
    <row r="2970" spans="1:8" ht="45" customHeight="1" x14ac:dyDescent="0.25">
      <c r="A2970" s="3" t="s">
        <v>978</v>
      </c>
      <c r="B2970" s="3" t="s">
        <v>9448</v>
      </c>
      <c r="C2970" s="3" t="s">
        <v>2317</v>
      </c>
      <c r="D2970" s="3" t="s">
        <v>2317</v>
      </c>
      <c r="E2970" s="3" t="s">
        <v>2317</v>
      </c>
      <c r="F2970" s="3" t="s">
        <v>198</v>
      </c>
      <c r="G2970" s="3" t="s">
        <v>2317</v>
      </c>
      <c r="H2970" s="3" t="s">
        <v>2317</v>
      </c>
    </row>
    <row r="2971" spans="1:8" ht="45" customHeight="1" x14ac:dyDescent="0.25">
      <c r="A2971" s="3" t="s">
        <v>978</v>
      </c>
      <c r="B2971" s="3" t="s">
        <v>9449</v>
      </c>
      <c r="C2971" s="3" t="s">
        <v>2317</v>
      </c>
      <c r="D2971" s="3" t="s">
        <v>2317</v>
      </c>
      <c r="E2971" s="3" t="s">
        <v>2317</v>
      </c>
      <c r="F2971" s="3" t="s">
        <v>198</v>
      </c>
      <c r="G2971" s="3" t="s">
        <v>2317</v>
      </c>
      <c r="H2971" s="3" t="s">
        <v>2317</v>
      </c>
    </row>
    <row r="2972" spans="1:8" ht="45" customHeight="1" x14ac:dyDescent="0.25">
      <c r="A2972" s="3" t="s">
        <v>978</v>
      </c>
      <c r="B2972" s="3" t="s">
        <v>9450</v>
      </c>
      <c r="C2972" s="3" t="s">
        <v>2317</v>
      </c>
      <c r="D2972" s="3" t="s">
        <v>2317</v>
      </c>
      <c r="E2972" s="3" t="s">
        <v>2317</v>
      </c>
      <c r="F2972" s="3" t="s">
        <v>198</v>
      </c>
      <c r="G2972" s="3" t="s">
        <v>2317</v>
      </c>
      <c r="H2972" s="3" t="s">
        <v>2317</v>
      </c>
    </row>
    <row r="2973" spans="1:8" ht="45" customHeight="1" x14ac:dyDescent="0.25">
      <c r="A2973" s="3" t="s">
        <v>978</v>
      </c>
      <c r="B2973" s="3" t="s">
        <v>9451</v>
      </c>
      <c r="C2973" s="3" t="s">
        <v>2317</v>
      </c>
      <c r="D2973" s="3" t="s">
        <v>2317</v>
      </c>
      <c r="E2973" s="3" t="s">
        <v>2317</v>
      </c>
      <c r="F2973" s="3" t="s">
        <v>198</v>
      </c>
      <c r="G2973" s="3" t="s">
        <v>2317</v>
      </c>
      <c r="H2973" s="3" t="s">
        <v>2317</v>
      </c>
    </row>
    <row r="2974" spans="1:8" ht="45" customHeight="1" x14ac:dyDescent="0.25">
      <c r="A2974" s="3" t="s">
        <v>978</v>
      </c>
      <c r="B2974" s="3" t="s">
        <v>9452</v>
      </c>
      <c r="C2974" s="3" t="s">
        <v>2317</v>
      </c>
      <c r="D2974" s="3" t="s">
        <v>2317</v>
      </c>
      <c r="E2974" s="3" t="s">
        <v>2317</v>
      </c>
      <c r="F2974" s="3" t="s">
        <v>198</v>
      </c>
      <c r="G2974" s="3" t="s">
        <v>2317</v>
      </c>
      <c r="H2974" s="3" t="s">
        <v>2317</v>
      </c>
    </row>
    <row r="2975" spans="1:8" ht="45" customHeight="1" x14ac:dyDescent="0.25">
      <c r="A2975" s="3" t="s">
        <v>978</v>
      </c>
      <c r="B2975" s="3" t="s">
        <v>9453</v>
      </c>
      <c r="C2975" s="3" t="s">
        <v>2317</v>
      </c>
      <c r="D2975" s="3" t="s">
        <v>2317</v>
      </c>
      <c r="E2975" s="3" t="s">
        <v>2317</v>
      </c>
      <c r="F2975" s="3" t="s">
        <v>198</v>
      </c>
      <c r="G2975" s="3" t="s">
        <v>2317</v>
      </c>
      <c r="H2975" s="3" t="s">
        <v>2317</v>
      </c>
    </row>
    <row r="2976" spans="1:8" ht="45" customHeight="1" x14ac:dyDescent="0.25">
      <c r="A2976" s="3" t="s">
        <v>978</v>
      </c>
      <c r="B2976" s="3" t="s">
        <v>9454</v>
      </c>
      <c r="C2976" s="3" t="s">
        <v>2317</v>
      </c>
      <c r="D2976" s="3" t="s">
        <v>2317</v>
      </c>
      <c r="E2976" s="3" t="s">
        <v>2317</v>
      </c>
      <c r="F2976" s="3" t="s">
        <v>198</v>
      </c>
      <c r="G2976" s="3" t="s">
        <v>2317</v>
      </c>
      <c r="H2976" s="3" t="s">
        <v>2317</v>
      </c>
    </row>
    <row r="2977" spans="1:8" ht="45" customHeight="1" x14ac:dyDescent="0.25">
      <c r="A2977" s="3" t="s">
        <v>978</v>
      </c>
      <c r="B2977" s="3" t="s">
        <v>9455</v>
      </c>
      <c r="C2977" s="3" t="s">
        <v>2317</v>
      </c>
      <c r="D2977" s="3" t="s">
        <v>2317</v>
      </c>
      <c r="E2977" s="3" t="s">
        <v>2317</v>
      </c>
      <c r="F2977" s="3" t="s">
        <v>198</v>
      </c>
      <c r="G2977" s="3" t="s">
        <v>2317</v>
      </c>
      <c r="H2977" s="3" t="s">
        <v>2317</v>
      </c>
    </row>
    <row r="2978" spans="1:8" ht="45" customHeight="1" x14ac:dyDescent="0.25">
      <c r="A2978" s="3" t="s">
        <v>978</v>
      </c>
      <c r="B2978" s="3" t="s">
        <v>9456</v>
      </c>
      <c r="C2978" s="3" t="s">
        <v>2317</v>
      </c>
      <c r="D2978" s="3" t="s">
        <v>2317</v>
      </c>
      <c r="E2978" s="3" t="s">
        <v>2317</v>
      </c>
      <c r="F2978" s="3" t="s">
        <v>198</v>
      </c>
      <c r="G2978" s="3" t="s">
        <v>2317</v>
      </c>
      <c r="H2978" s="3" t="s">
        <v>2317</v>
      </c>
    </row>
    <row r="2979" spans="1:8" ht="45" customHeight="1" x14ac:dyDescent="0.25">
      <c r="A2979" s="3" t="s">
        <v>978</v>
      </c>
      <c r="B2979" s="3" t="s">
        <v>9457</v>
      </c>
      <c r="C2979" s="3" t="s">
        <v>2317</v>
      </c>
      <c r="D2979" s="3" t="s">
        <v>2317</v>
      </c>
      <c r="E2979" s="3" t="s">
        <v>2317</v>
      </c>
      <c r="F2979" s="3" t="s">
        <v>198</v>
      </c>
      <c r="G2979" s="3" t="s">
        <v>2317</v>
      </c>
      <c r="H2979" s="3" t="s">
        <v>2317</v>
      </c>
    </row>
    <row r="2980" spans="1:8" ht="45" customHeight="1" x14ac:dyDescent="0.25">
      <c r="A2980" s="3" t="s">
        <v>978</v>
      </c>
      <c r="B2980" s="3" t="s">
        <v>9458</v>
      </c>
      <c r="C2980" s="3" t="s">
        <v>2317</v>
      </c>
      <c r="D2980" s="3" t="s">
        <v>2317</v>
      </c>
      <c r="E2980" s="3" t="s">
        <v>2317</v>
      </c>
      <c r="F2980" s="3" t="s">
        <v>198</v>
      </c>
      <c r="G2980" s="3" t="s">
        <v>2317</v>
      </c>
      <c r="H2980" s="3" t="s">
        <v>2317</v>
      </c>
    </row>
    <row r="2981" spans="1:8" ht="45" customHeight="1" x14ac:dyDescent="0.25">
      <c r="A2981" s="3" t="s">
        <v>978</v>
      </c>
      <c r="B2981" s="3" t="s">
        <v>9459</v>
      </c>
      <c r="C2981" s="3" t="s">
        <v>2317</v>
      </c>
      <c r="D2981" s="3" t="s">
        <v>2317</v>
      </c>
      <c r="E2981" s="3" t="s">
        <v>2317</v>
      </c>
      <c r="F2981" s="3" t="s">
        <v>198</v>
      </c>
      <c r="G2981" s="3" t="s">
        <v>2317</v>
      </c>
      <c r="H2981" s="3" t="s">
        <v>2317</v>
      </c>
    </row>
    <row r="2982" spans="1:8" ht="45" customHeight="1" x14ac:dyDescent="0.25">
      <c r="A2982" s="3" t="s">
        <v>978</v>
      </c>
      <c r="B2982" s="3" t="s">
        <v>9460</v>
      </c>
      <c r="C2982" s="3" t="s">
        <v>2317</v>
      </c>
      <c r="D2982" s="3" t="s">
        <v>2317</v>
      </c>
      <c r="E2982" s="3" t="s">
        <v>2317</v>
      </c>
      <c r="F2982" s="3" t="s">
        <v>198</v>
      </c>
      <c r="G2982" s="3" t="s">
        <v>2317</v>
      </c>
      <c r="H2982" s="3" t="s">
        <v>2317</v>
      </c>
    </row>
    <row r="2983" spans="1:8" ht="45" customHeight="1" x14ac:dyDescent="0.25">
      <c r="A2983" s="3" t="s">
        <v>978</v>
      </c>
      <c r="B2983" s="3" t="s">
        <v>9461</v>
      </c>
      <c r="C2983" s="3" t="s">
        <v>2317</v>
      </c>
      <c r="D2983" s="3" t="s">
        <v>2317</v>
      </c>
      <c r="E2983" s="3" t="s">
        <v>2317</v>
      </c>
      <c r="F2983" s="3" t="s">
        <v>198</v>
      </c>
      <c r="G2983" s="3" t="s">
        <v>2317</v>
      </c>
      <c r="H2983" s="3" t="s">
        <v>2317</v>
      </c>
    </row>
    <row r="2984" spans="1:8" ht="45" customHeight="1" x14ac:dyDescent="0.25">
      <c r="A2984" s="3" t="s">
        <v>978</v>
      </c>
      <c r="B2984" s="3" t="s">
        <v>9462</v>
      </c>
      <c r="C2984" s="3" t="s">
        <v>2317</v>
      </c>
      <c r="D2984" s="3" t="s">
        <v>2317</v>
      </c>
      <c r="E2984" s="3" t="s">
        <v>2317</v>
      </c>
      <c r="F2984" s="3" t="s">
        <v>198</v>
      </c>
      <c r="G2984" s="3" t="s">
        <v>2317</v>
      </c>
      <c r="H2984" s="3" t="s">
        <v>2317</v>
      </c>
    </row>
    <row r="2985" spans="1:8" ht="45" customHeight="1" x14ac:dyDescent="0.25">
      <c r="A2985" s="3" t="s">
        <v>978</v>
      </c>
      <c r="B2985" s="3" t="s">
        <v>9463</v>
      </c>
      <c r="C2985" s="3" t="s">
        <v>2317</v>
      </c>
      <c r="D2985" s="3" t="s">
        <v>2317</v>
      </c>
      <c r="E2985" s="3" t="s">
        <v>2317</v>
      </c>
      <c r="F2985" s="3" t="s">
        <v>198</v>
      </c>
      <c r="G2985" s="3" t="s">
        <v>2317</v>
      </c>
      <c r="H2985" s="3" t="s">
        <v>2317</v>
      </c>
    </row>
    <row r="2986" spans="1:8" ht="45" customHeight="1" x14ac:dyDescent="0.25">
      <c r="A2986" s="3" t="s">
        <v>978</v>
      </c>
      <c r="B2986" s="3" t="s">
        <v>9464</v>
      </c>
      <c r="C2986" s="3" t="s">
        <v>2317</v>
      </c>
      <c r="D2986" s="3" t="s">
        <v>2317</v>
      </c>
      <c r="E2986" s="3" t="s">
        <v>2317</v>
      </c>
      <c r="F2986" s="3" t="s">
        <v>198</v>
      </c>
      <c r="G2986" s="3" t="s">
        <v>2317</v>
      </c>
      <c r="H2986" s="3" t="s">
        <v>2317</v>
      </c>
    </row>
    <row r="2987" spans="1:8" ht="45" customHeight="1" x14ac:dyDescent="0.25">
      <c r="A2987" s="3" t="s">
        <v>978</v>
      </c>
      <c r="B2987" s="3" t="s">
        <v>9465</v>
      </c>
      <c r="C2987" s="3" t="s">
        <v>2317</v>
      </c>
      <c r="D2987" s="3" t="s">
        <v>2317</v>
      </c>
      <c r="E2987" s="3" t="s">
        <v>2317</v>
      </c>
      <c r="F2987" s="3" t="s">
        <v>198</v>
      </c>
      <c r="G2987" s="3" t="s">
        <v>2317</v>
      </c>
      <c r="H2987" s="3" t="s">
        <v>2317</v>
      </c>
    </row>
    <row r="2988" spans="1:8" ht="45" customHeight="1" x14ac:dyDescent="0.25">
      <c r="A2988" s="3" t="s">
        <v>978</v>
      </c>
      <c r="B2988" s="3" t="s">
        <v>9466</v>
      </c>
      <c r="C2988" s="3" t="s">
        <v>2317</v>
      </c>
      <c r="D2988" s="3" t="s">
        <v>2317</v>
      </c>
      <c r="E2988" s="3" t="s">
        <v>2317</v>
      </c>
      <c r="F2988" s="3" t="s">
        <v>198</v>
      </c>
      <c r="G2988" s="3" t="s">
        <v>2317</v>
      </c>
      <c r="H2988" s="3" t="s">
        <v>2317</v>
      </c>
    </row>
    <row r="2989" spans="1:8" ht="45" customHeight="1" x14ac:dyDescent="0.25">
      <c r="A2989" s="3" t="s">
        <v>978</v>
      </c>
      <c r="B2989" s="3" t="s">
        <v>9467</v>
      </c>
      <c r="C2989" s="3" t="s">
        <v>2317</v>
      </c>
      <c r="D2989" s="3" t="s">
        <v>2317</v>
      </c>
      <c r="E2989" s="3" t="s">
        <v>2317</v>
      </c>
      <c r="F2989" s="3" t="s">
        <v>198</v>
      </c>
      <c r="G2989" s="3" t="s">
        <v>2317</v>
      </c>
      <c r="H2989" s="3" t="s">
        <v>2317</v>
      </c>
    </row>
    <row r="2990" spans="1:8" ht="45" customHeight="1" x14ac:dyDescent="0.25">
      <c r="A2990" s="3" t="s">
        <v>978</v>
      </c>
      <c r="B2990" s="3" t="s">
        <v>9468</v>
      </c>
      <c r="C2990" s="3" t="s">
        <v>2317</v>
      </c>
      <c r="D2990" s="3" t="s">
        <v>2317</v>
      </c>
      <c r="E2990" s="3" t="s">
        <v>2317</v>
      </c>
      <c r="F2990" s="3" t="s">
        <v>198</v>
      </c>
      <c r="G2990" s="3" t="s">
        <v>2317</v>
      </c>
      <c r="H2990" s="3" t="s">
        <v>2317</v>
      </c>
    </row>
    <row r="2991" spans="1:8" ht="45" customHeight="1" x14ac:dyDescent="0.25">
      <c r="A2991" s="3" t="s">
        <v>978</v>
      </c>
      <c r="B2991" s="3" t="s">
        <v>9469</v>
      </c>
      <c r="C2991" s="3" t="s">
        <v>2317</v>
      </c>
      <c r="D2991" s="3" t="s">
        <v>2317</v>
      </c>
      <c r="E2991" s="3" t="s">
        <v>2317</v>
      </c>
      <c r="F2991" s="3" t="s">
        <v>198</v>
      </c>
      <c r="G2991" s="3" t="s">
        <v>2317</v>
      </c>
      <c r="H2991" s="3" t="s">
        <v>2317</v>
      </c>
    </row>
    <row r="2992" spans="1:8" ht="45" customHeight="1" x14ac:dyDescent="0.25">
      <c r="A2992" s="3" t="s">
        <v>978</v>
      </c>
      <c r="B2992" s="3" t="s">
        <v>9470</v>
      </c>
      <c r="C2992" s="3" t="s">
        <v>2317</v>
      </c>
      <c r="D2992" s="3" t="s">
        <v>2317</v>
      </c>
      <c r="E2992" s="3" t="s">
        <v>2317</v>
      </c>
      <c r="F2992" s="3" t="s">
        <v>198</v>
      </c>
      <c r="G2992" s="3" t="s">
        <v>2317</v>
      </c>
      <c r="H2992" s="3" t="s">
        <v>2317</v>
      </c>
    </row>
    <row r="2993" spans="1:8" ht="45" customHeight="1" x14ac:dyDescent="0.25">
      <c r="A2993" s="3" t="s">
        <v>978</v>
      </c>
      <c r="B2993" s="3" t="s">
        <v>9471</v>
      </c>
      <c r="C2993" s="3" t="s">
        <v>2317</v>
      </c>
      <c r="D2993" s="3" t="s">
        <v>2317</v>
      </c>
      <c r="E2993" s="3" t="s">
        <v>2317</v>
      </c>
      <c r="F2993" s="3" t="s">
        <v>198</v>
      </c>
      <c r="G2993" s="3" t="s">
        <v>2317</v>
      </c>
      <c r="H2993" s="3" t="s">
        <v>2317</v>
      </c>
    </row>
    <row r="2994" spans="1:8" ht="45" customHeight="1" x14ac:dyDescent="0.25">
      <c r="A2994" s="3" t="s">
        <v>978</v>
      </c>
      <c r="B2994" s="3" t="s">
        <v>9472</v>
      </c>
      <c r="C2994" s="3" t="s">
        <v>2317</v>
      </c>
      <c r="D2994" s="3" t="s">
        <v>2317</v>
      </c>
      <c r="E2994" s="3" t="s">
        <v>2317</v>
      </c>
      <c r="F2994" s="3" t="s">
        <v>198</v>
      </c>
      <c r="G2994" s="3" t="s">
        <v>2317</v>
      </c>
      <c r="H2994" s="3" t="s">
        <v>2317</v>
      </c>
    </row>
    <row r="2995" spans="1:8" ht="45" customHeight="1" x14ac:dyDescent="0.25">
      <c r="A2995" s="3" t="s">
        <v>978</v>
      </c>
      <c r="B2995" s="3" t="s">
        <v>9473</v>
      </c>
      <c r="C2995" s="3" t="s">
        <v>2317</v>
      </c>
      <c r="D2995" s="3" t="s">
        <v>2317</v>
      </c>
      <c r="E2995" s="3" t="s">
        <v>2317</v>
      </c>
      <c r="F2995" s="3" t="s">
        <v>198</v>
      </c>
      <c r="G2995" s="3" t="s">
        <v>2317</v>
      </c>
      <c r="H2995" s="3" t="s">
        <v>2317</v>
      </c>
    </row>
    <row r="2996" spans="1:8" ht="45" customHeight="1" x14ac:dyDescent="0.25">
      <c r="A2996" s="3" t="s">
        <v>978</v>
      </c>
      <c r="B2996" s="3" t="s">
        <v>9474</v>
      </c>
      <c r="C2996" s="3" t="s">
        <v>2317</v>
      </c>
      <c r="D2996" s="3" t="s">
        <v>2317</v>
      </c>
      <c r="E2996" s="3" t="s">
        <v>2317</v>
      </c>
      <c r="F2996" s="3" t="s">
        <v>198</v>
      </c>
      <c r="G2996" s="3" t="s">
        <v>2317</v>
      </c>
      <c r="H2996" s="3" t="s">
        <v>2317</v>
      </c>
    </row>
    <row r="2997" spans="1:8" ht="45" customHeight="1" x14ac:dyDescent="0.25">
      <c r="A2997" s="3" t="s">
        <v>978</v>
      </c>
      <c r="B2997" s="3" t="s">
        <v>9475</v>
      </c>
      <c r="C2997" s="3" t="s">
        <v>2317</v>
      </c>
      <c r="D2997" s="3" t="s">
        <v>2317</v>
      </c>
      <c r="E2997" s="3" t="s">
        <v>2317</v>
      </c>
      <c r="F2997" s="3" t="s">
        <v>198</v>
      </c>
      <c r="G2997" s="3" t="s">
        <v>2317</v>
      </c>
      <c r="H2997" s="3" t="s">
        <v>2317</v>
      </c>
    </row>
    <row r="2998" spans="1:8" ht="45" customHeight="1" x14ac:dyDescent="0.25">
      <c r="A2998" s="3" t="s">
        <v>978</v>
      </c>
      <c r="B2998" s="3" t="s">
        <v>9476</v>
      </c>
      <c r="C2998" s="3" t="s">
        <v>2317</v>
      </c>
      <c r="D2998" s="3" t="s">
        <v>2317</v>
      </c>
      <c r="E2998" s="3" t="s">
        <v>2317</v>
      </c>
      <c r="F2998" s="3" t="s">
        <v>198</v>
      </c>
      <c r="G2998" s="3" t="s">
        <v>2317</v>
      </c>
      <c r="H2998" s="3" t="s">
        <v>2317</v>
      </c>
    </row>
    <row r="2999" spans="1:8" ht="45" customHeight="1" x14ac:dyDescent="0.25">
      <c r="A2999" s="3" t="s">
        <v>978</v>
      </c>
      <c r="B2999" s="3" t="s">
        <v>9477</v>
      </c>
      <c r="C2999" s="3" t="s">
        <v>2317</v>
      </c>
      <c r="D2999" s="3" t="s">
        <v>2317</v>
      </c>
      <c r="E2999" s="3" t="s">
        <v>2317</v>
      </c>
      <c r="F2999" s="3" t="s">
        <v>198</v>
      </c>
      <c r="G2999" s="3" t="s">
        <v>2317</v>
      </c>
      <c r="H2999" s="3" t="s">
        <v>2317</v>
      </c>
    </row>
    <row r="3000" spans="1:8" ht="45" customHeight="1" x14ac:dyDescent="0.25">
      <c r="A3000" s="3" t="s">
        <v>978</v>
      </c>
      <c r="B3000" s="3" t="s">
        <v>9478</v>
      </c>
      <c r="C3000" s="3" t="s">
        <v>2317</v>
      </c>
      <c r="D3000" s="3" t="s">
        <v>2317</v>
      </c>
      <c r="E3000" s="3" t="s">
        <v>2317</v>
      </c>
      <c r="F3000" s="3" t="s">
        <v>198</v>
      </c>
      <c r="G3000" s="3" t="s">
        <v>2317</v>
      </c>
      <c r="H3000" s="3" t="s">
        <v>2317</v>
      </c>
    </row>
    <row r="3001" spans="1:8" ht="45" customHeight="1" x14ac:dyDescent="0.25">
      <c r="A3001" s="3" t="s">
        <v>978</v>
      </c>
      <c r="B3001" s="3" t="s">
        <v>9479</v>
      </c>
      <c r="C3001" s="3" t="s">
        <v>2317</v>
      </c>
      <c r="D3001" s="3" t="s">
        <v>2317</v>
      </c>
      <c r="E3001" s="3" t="s">
        <v>2317</v>
      </c>
      <c r="F3001" s="3" t="s">
        <v>198</v>
      </c>
      <c r="G3001" s="3" t="s">
        <v>2317</v>
      </c>
      <c r="H3001" s="3" t="s">
        <v>2317</v>
      </c>
    </row>
    <row r="3002" spans="1:8" ht="45" customHeight="1" x14ac:dyDescent="0.25">
      <c r="A3002" s="3" t="s">
        <v>978</v>
      </c>
      <c r="B3002" s="3" t="s">
        <v>9480</v>
      </c>
      <c r="C3002" s="3" t="s">
        <v>2317</v>
      </c>
      <c r="D3002" s="3" t="s">
        <v>2317</v>
      </c>
      <c r="E3002" s="3" t="s">
        <v>2317</v>
      </c>
      <c r="F3002" s="3" t="s">
        <v>198</v>
      </c>
      <c r="G3002" s="3" t="s">
        <v>2317</v>
      </c>
      <c r="H3002" s="3" t="s">
        <v>2317</v>
      </c>
    </row>
    <row r="3003" spans="1:8" ht="45" customHeight="1" x14ac:dyDescent="0.25">
      <c r="A3003" s="3" t="s">
        <v>978</v>
      </c>
      <c r="B3003" s="3" t="s">
        <v>9481</v>
      </c>
      <c r="C3003" s="3" t="s">
        <v>2317</v>
      </c>
      <c r="D3003" s="3" t="s">
        <v>2317</v>
      </c>
      <c r="E3003" s="3" t="s">
        <v>2317</v>
      </c>
      <c r="F3003" s="3" t="s">
        <v>198</v>
      </c>
      <c r="G3003" s="3" t="s">
        <v>2317</v>
      </c>
      <c r="H3003" s="3" t="s">
        <v>2317</v>
      </c>
    </row>
    <row r="3004" spans="1:8" ht="45" customHeight="1" x14ac:dyDescent="0.25">
      <c r="A3004" s="3" t="s">
        <v>978</v>
      </c>
      <c r="B3004" s="3" t="s">
        <v>9482</v>
      </c>
      <c r="C3004" s="3" t="s">
        <v>2317</v>
      </c>
      <c r="D3004" s="3" t="s">
        <v>2317</v>
      </c>
      <c r="E3004" s="3" t="s">
        <v>2317</v>
      </c>
      <c r="F3004" s="3" t="s">
        <v>198</v>
      </c>
      <c r="G3004" s="3" t="s">
        <v>2317</v>
      </c>
      <c r="H3004" s="3" t="s">
        <v>2317</v>
      </c>
    </row>
    <row r="3005" spans="1:8" ht="45" customHeight="1" x14ac:dyDescent="0.25">
      <c r="A3005" s="3" t="s">
        <v>978</v>
      </c>
      <c r="B3005" s="3" t="s">
        <v>9483</v>
      </c>
      <c r="C3005" s="3" t="s">
        <v>2317</v>
      </c>
      <c r="D3005" s="3" t="s">
        <v>2317</v>
      </c>
      <c r="E3005" s="3" t="s">
        <v>2317</v>
      </c>
      <c r="F3005" s="3" t="s">
        <v>198</v>
      </c>
      <c r="G3005" s="3" t="s">
        <v>2317</v>
      </c>
      <c r="H3005" s="3" t="s">
        <v>2317</v>
      </c>
    </row>
    <row r="3006" spans="1:8" ht="45" customHeight="1" x14ac:dyDescent="0.25">
      <c r="A3006" s="3" t="s">
        <v>978</v>
      </c>
      <c r="B3006" s="3" t="s">
        <v>9484</v>
      </c>
      <c r="C3006" s="3" t="s">
        <v>2317</v>
      </c>
      <c r="D3006" s="3" t="s">
        <v>2317</v>
      </c>
      <c r="E3006" s="3" t="s">
        <v>2317</v>
      </c>
      <c r="F3006" s="3" t="s">
        <v>198</v>
      </c>
      <c r="G3006" s="3" t="s">
        <v>2317</v>
      </c>
      <c r="H3006" s="3" t="s">
        <v>2317</v>
      </c>
    </row>
    <row r="3007" spans="1:8" ht="45" customHeight="1" x14ac:dyDescent="0.25">
      <c r="A3007" s="3" t="s">
        <v>978</v>
      </c>
      <c r="B3007" s="3" t="s">
        <v>9485</v>
      </c>
      <c r="C3007" s="3" t="s">
        <v>2317</v>
      </c>
      <c r="D3007" s="3" t="s">
        <v>2317</v>
      </c>
      <c r="E3007" s="3" t="s">
        <v>2317</v>
      </c>
      <c r="F3007" s="3" t="s">
        <v>198</v>
      </c>
      <c r="G3007" s="3" t="s">
        <v>2317</v>
      </c>
      <c r="H3007" s="3" t="s">
        <v>2317</v>
      </c>
    </row>
    <row r="3008" spans="1:8" ht="45" customHeight="1" x14ac:dyDescent="0.25">
      <c r="A3008" s="3" t="s">
        <v>978</v>
      </c>
      <c r="B3008" s="3" t="s">
        <v>9486</v>
      </c>
      <c r="C3008" s="3" t="s">
        <v>2317</v>
      </c>
      <c r="D3008" s="3" t="s">
        <v>2317</v>
      </c>
      <c r="E3008" s="3" t="s">
        <v>2317</v>
      </c>
      <c r="F3008" s="3" t="s">
        <v>198</v>
      </c>
      <c r="G3008" s="3" t="s">
        <v>2317</v>
      </c>
      <c r="H3008" s="3" t="s">
        <v>2317</v>
      </c>
    </row>
    <row r="3009" spans="1:8" ht="45" customHeight="1" x14ac:dyDescent="0.25">
      <c r="A3009" s="3" t="s">
        <v>978</v>
      </c>
      <c r="B3009" s="3" t="s">
        <v>9487</v>
      </c>
      <c r="C3009" s="3" t="s">
        <v>2317</v>
      </c>
      <c r="D3009" s="3" t="s">
        <v>2317</v>
      </c>
      <c r="E3009" s="3" t="s">
        <v>2317</v>
      </c>
      <c r="F3009" s="3" t="s">
        <v>198</v>
      </c>
      <c r="G3009" s="3" t="s">
        <v>2317</v>
      </c>
      <c r="H3009" s="3" t="s">
        <v>2317</v>
      </c>
    </row>
    <row r="3010" spans="1:8" ht="45" customHeight="1" x14ac:dyDescent="0.25">
      <c r="A3010" s="3" t="s">
        <v>978</v>
      </c>
      <c r="B3010" s="3" t="s">
        <v>9488</v>
      </c>
      <c r="C3010" s="3" t="s">
        <v>2317</v>
      </c>
      <c r="D3010" s="3" t="s">
        <v>2317</v>
      </c>
      <c r="E3010" s="3" t="s">
        <v>2317</v>
      </c>
      <c r="F3010" s="3" t="s">
        <v>198</v>
      </c>
      <c r="G3010" s="3" t="s">
        <v>2317</v>
      </c>
      <c r="H3010" s="3" t="s">
        <v>2317</v>
      </c>
    </row>
    <row r="3011" spans="1:8" ht="45" customHeight="1" x14ac:dyDescent="0.25">
      <c r="A3011" s="3" t="s">
        <v>978</v>
      </c>
      <c r="B3011" s="3" t="s">
        <v>9489</v>
      </c>
      <c r="C3011" s="3" t="s">
        <v>2317</v>
      </c>
      <c r="D3011" s="3" t="s">
        <v>2317</v>
      </c>
      <c r="E3011" s="3" t="s">
        <v>2317</v>
      </c>
      <c r="F3011" s="3" t="s">
        <v>198</v>
      </c>
      <c r="G3011" s="3" t="s">
        <v>2317</v>
      </c>
      <c r="H3011" s="3" t="s">
        <v>2317</v>
      </c>
    </row>
    <row r="3012" spans="1:8" ht="45" customHeight="1" x14ac:dyDescent="0.25">
      <c r="A3012" s="3" t="s">
        <v>978</v>
      </c>
      <c r="B3012" s="3" t="s">
        <v>9490</v>
      </c>
      <c r="C3012" s="3" t="s">
        <v>2317</v>
      </c>
      <c r="D3012" s="3" t="s">
        <v>2317</v>
      </c>
      <c r="E3012" s="3" t="s">
        <v>2317</v>
      </c>
      <c r="F3012" s="3" t="s">
        <v>198</v>
      </c>
      <c r="G3012" s="3" t="s">
        <v>2317</v>
      </c>
      <c r="H3012" s="3" t="s">
        <v>2317</v>
      </c>
    </row>
    <row r="3013" spans="1:8" ht="45" customHeight="1" x14ac:dyDescent="0.25">
      <c r="A3013" s="3" t="s">
        <v>978</v>
      </c>
      <c r="B3013" s="3" t="s">
        <v>9491</v>
      </c>
      <c r="C3013" s="3" t="s">
        <v>2317</v>
      </c>
      <c r="D3013" s="3" t="s">
        <v>2317</v>
      </c>
      <c r="E3013" s="3" t="s">
        <v>2317</v>
      </c>
      <c r="F3013" s="3" t="s">
        <v>198</v>
      </c>
      <c r="G3013" s="3" t="s">
        <v>2317</v>
      </c>
      <c r="H3013" s="3" t="s">
        <v>2317</v>
      </c>
    </row>
    <row r="3014" spans="1:8" ht="45" customHeight="1" x14ac:dyDescent="0.25">
      <c r="A3014" s="3" t="s">
        <v>978</v>
      </c>
      <c r="B3014" s="3" t="s">
        <v>9492</v>
      </c>
      <c r="C3014" s="3" t="s">
        <v>2317</v>
      </c>
      <c r="D3014" s="3" t="s">
        <v>2317</v>
      </c>
      <c r="E3014" s="3" t="s">
        <v>2317</v>
      </c>
      <c r="F3014" s="3" t="s">
        <v>198</v>
      </c>
      <c r="G3014" s="3" t="s">
        <v>2317</v>
      </c>
      <c r="H3014" s="3" t="s">
        <v>2317</v>
      </c>
    </row>
    <row r="3015" spans="1:8" ht="45" customHeight="1" x14ac:dyDescent="0.25">
      <c r="A3015" s="3" t="s">
        <v>978</v>
      </c>
      <c r="B3015" s="3" t="s">
        <v>9493</v>
      </c>
      <c r="C3015" s="3" t="s">
        <v>2317</v>
      </c>
      <c r="D3015" s="3" t="s">
        <v>2317</v>
      </c>
      <c r="E3015" s="3" t="s">
        <v>2317</v>
      </c>
      <c r="F3015" s="3" t="s">
        <v>198</v>
      </c>
      <c r="G3015" s="3" t="s">
        <v>2317</v>
      </c>
      <c r="H3015" s="3" t="s">
        <v>2317</v>
      </c>
    </row>
    <row r="3016" spans="1:8" ht="45" customHeight="1" x14ac:dyDescent="0.25">
      <c r="A3016" s="3" t="s">
        <v>978</v>
      </c>
      <c r="B3016" s="3" t="s">
        <v>9494</v>
      </c>
      <c r="C3016" s="3" t="s">
        <v>2317</v>
      </c>
      <c r="D3016" s="3" t="s">
        <v>2317</v>
      </c>
      <c r="E3016" s="3" t="s">
        <v>2317</v>
      </c>
      <c r="F3016" s="3" t="s">
        <v>198</v>
      </c>
      <c r="G3016" s="3" t="s">
        <v>2317</v>
      </c>
      <c r="H3016" s="3" t="s">
        <v>2317</v>
      </c>
    </row>
    <row r="3017" spans="1:8" ht="45" customHeight="1" x14ac:dyDescent="0.25">
      <c r="A3017" s="3" t="s">
        <v>978</v>
      </c>
      <c r="B3017" s="3" t="s">
        <v>9495</v>
      </c>
      <c r="C3017" s="3" t="s">
        <v>2317</v>
      </c>
      <c r="D3017" s="3" t="s">
        <v>2317</v>
      </c>
      <c r="E3017" s="3" t="s">
        <v>2317</v>
      </c>
      <c r="F3017" s="3" t="s">
        <v>198</v>
      </c>
      <c r="G3017" s="3" t="s">
        <v>2317</v>
      </c>
      <c r="H3017" s="3" t="s">
        <v>2317</v>
      </c>
    </row>
    <row r="3018" spans="1:8" ht="45" customHeight="1" x14ac:dyDescent="0.25">
      <c r="A3018" s="3" t="s">
        <v>978</v>
      </c>
      <c r="B3018" s="3" t="s">
        <v>9496</v>
      </c>
      <c r="C3018" s="3" t="s">
        <v>2317</v>
      </c>
      <c r="D3018" s="3" t="s">
        <v>2317</v>
      </c>
      <c r="E3018" s="3" t="s">
        <v>2317</v>
      </c>
      <c r="F3018" s="3" t="s">
        <v>198</v>
      </c>
      <c r="G3018" s="3" t="s">
        <v>2317</v>
      </c>
      <c r="H3018" s="3" t="s">
        <v>2317</v>
      </c>
    </row>
    <row r="3019" spans="1:8" ht="45" customHeight="1" x14ac:dyDescent="0.25">
      <c r="A3019" s="3" t="s">
        <v>978</v>
      </c>
      <c r="B3019" s="3" t="s">
        <v>9497</v>
      </c>
      <c r="C3019" s="3" t="s">
        <v>2317</v>
      </c>
      <c r="D3019" s="3" t="s">
        <v>2317</v>
      </c>
      <c r="E3019" s="3" t="s">
        <v>2317</v>
      </c>
      <c r="F3019" s="3" t="s">
        <v>198</v>
      </c>
      <c r="G3019" s="3" t="s">
        <v>2317</v>
      </c>
      <c r="H3019" s="3" t="s">
        <v>2317</v>
      </c>
    </row>
    <row r="3020" spans="1:8" ht="45" customHeight="1" x14ac:dyDescent="0.25">
      <c r="A3020" s="3" t="s">
        <v>979</v>
      </c>
      <c r="B3020" s="3" t="s">
        <v>9498</v>
      </c>
      <c r="C3020" s="3" t="s">
        <v>2317</v>
      </c>
      <c r="D3020" s="3" t="s">
        <v>2317</v>
      </c>
      <c r="E3020" s="3" t="s">
        <v>2317</v>
      </c>
      <c r="F3020" s="3" t="s">
        <v>198</v>
      </c>
      <c r="G3020" s="3" t="s">
        <v>2317</v>
      </c>
      <c r="H3020" s="3" t="s">
        <v>2317</v>
      </c>
    </row>
    <row r="3021" spans="1:8" ht="45" customHeight="1" x14ac:dyDescent="0.25">
      <c r="A3021" s="3" t="s">
        <v>979</v>
      </c>
      <c r="B3021" s="3" t="s">
        <v>9499</v>
      </c>
      <c r="C3021" s="3" t="s">
        <v>2317</v>
      </c>
      <c r="D3021" s="3" t="s">
        <v>2317</v>
      </c>
      <c r="E3021" s="3" t="s">
        <v>2317</v>
      </c>
      <c r="F3021" s="3" t="s">
        <v>198</v>
      </c>
      <c r="G3021" s="3" t="s">
        <v>2317</v>
      </c>
      <c r="H3021" s="3" t="s">
        <v>2317</v>
      </c>
    </row>
    <row r="3022" spans="1:8" ht="45" customHeight="1" x14ac:dyDescent="0.25">
      <c r="A3022" s="3" t="s">
        <v>979</v>
      </c>
      <c r="B3022" s="3" t="s">
        <v>9500</v>
      </c>
      <c r="C3022" s="3" t="s">
        <v>2317</v>
      </c>
      <c r="D3022" s="3" t="s">
        <v>2317</v>
      </c>
      <c r="E3022" s="3" t="s">
        <v>2317</v>
      </c>
      <c r="F3022" s="3" t="s">
        <v>198</v>
      </c>
      <c r="G3022" s="3" t="s">
        <v>2317</v>
      </c>
      <c r="H3022" s="3" t="s">
        <v>2317</v>
      </c>
    </row>
    <row r="3023" spans="1:8" ht="45" customHeight="1" x14ac:dyDescent="0.25">
      <c r="A3023" s="3" t="s">
        <v>979</v>
      </c>
      <c r="B3023" s="3" t="s">
        <v>9501</v>
      </c>
      <c r="C3023" s="3" t="s">
        <v>2317</v>
      </c>
      <c r="D3023" s="3" t="s">
        <v>2317</v>
      </c>
      <c r="E3023" s="3" t="s">
        <v>2317</v>
      </c>
      <c r="F3023" s="3" t="s">
        <v>198</v>
      </c>
      <c r="G3023" s="3" t="s">
        <v>2317</v>
      </c>
      <c r="H3023" s="3" t="s">
        <v>2317</v>
      </c>
    </row>
    <row r="3024" spans="1:8" ht="45" customHeight="1" x14ac:dyDescent="0.25">
      <c r="A3024" s="3" t="s">
        <v>979</v>
      </c>
      <c r="B3024" s="3" t="s">
        <v>9502</v>
      </c>
      <c r="C3024" s="3" t="s">
        <v>2317</v>
      </c>
      <c r="D3024" s="3" t="s">
        <v>2317</v>
      </c>
      <c r="E3024" s="3" t="s">
        <v>2317</v>
      </c>
      <c r="F3024" s="3" t="s">
        <v>198</v>
      </c>
      <c r="G3024" s="3" t="s">
        <v>2317</v>
      </c>
      <c r="H3024" s="3" t="s">
        <v>2317</v>
      </c>
    </row>
    <row r="3025" spans="1:8" ht="45" customHeight="1" x14ac:dyDescent="0.25">
      <c r="A3025" s="3" t="s">
        <v>979</v>
      </c>
      <c r="B3025" s="3" t="s">
        <v>9503</v>
      </c>
      <c r="C3025" s="3" t="s">
        <v>2317</v>
      </c>
      <c r="D3025" s="3" t="s">
        <v>2317</v>
      </c>
      <c r="E3025" s="3" t="s">
        <v>2317</v>
      </c>
      <c r="F3025" s="3" t="s">
        <v>198</v>
      </c>
      <c r="G3025" s="3" t="s">
        <v>2317</v>
      </c>
      <c r="H3025" s="3" t="s">
        <v>2317</v>
      </c>
    </row>
    <row r="3026" spans="1:8" ht="45" customHeight="1" x14ac:dyDescent="0.25">
      <c r="A3026" s="3" t="s">
        <v>979</v>
      </c>
      <c r="B3026" s="3" t="s">
        <v>9504</v>
      </c>
      <c r="C3026" s="3" t="s">
        <v>2317</v>
      </c>
      <c r="D3026" s="3" t="s">
        <v>2317</v>
      </c>
      <c r="E3026" s="3" t="s">
        <v>2317</v>
      </c>
      <c r="F3026" s="3" t="s">
        <v>198</v>
      </c>
      <c r="G3026" s="3" t="s">
        <v>2317</v>
      </c>
      <c r="H3026" s="3" t="s">
        <v>2317</v>
      </c>
    </row>
    <row r="3027" spans="1:8" ht="45" customHeight="1" x14ac:dyDescent="0.25">
      <c r="A3027" s="3" t="s">
        <v>979</v>
      </c>
      <c r="B3027" s="3" t="s">
        <v>9505</v>
      </c>
      <c r="C3027" s="3" t="s">
        <v>2317</v>
      </c>
      <c r="D3027" s="3" t="s">
        <v>2317</v>
      </c>
      <c r="E3027" s="3" t="s">
        <v>2317</v>
      </c>
      <c r="F3027" s="3" t="s">
        <v>198</v>
      </c>
      <c r="G3027" s="3" t="s">
        <v>2317</v>
      </c>
      <c r="H3027" s="3" t="s">
        <v>2317</v>
      </c>
    </row>
    <row r="3028" spans="1:8" ht="45" customHeight="1" x14ac:dyDescent="0.25">
      <c r="A3028" s="3" t="s">
        <v>979</v>
      </c>
      <c r="B3028" s="3" t="s">
        <v>9506</v>
      </c>
      <c r="C3028" s="3" t="s">
        <v>2317</v>
      </c>
      <c r="D3028" s="3" t="s">
        <v>2317</v>
      </c>
      <c r="E3028" s="3" t="s">
        <v>2317</v>
      </c>
      <c r="F3028" s="3" t="s">
        <v>198</v>
      </c>
      <c r="G3028" s="3" t="s">
        <v>2317</v>
      </c>
      <c r="H3028" s="3" t="s">
        <v>2317</v>
      </c>
    </row>
    <row r="3029" spans="1:8" ht="45" customHeight="1" x14ac:dyDescent="0.25">
      <c r="A3029" s="3" t="s">
        <v>979</v>
      </c>
      <c r="B3029" s="3" t="s">
        <v>9507</v>
      </c>
      <c r="C3029" s="3" t="s">
        <v>2317</v>
      </c>
      <c r="D3029" s="3" t="s">
        <v>2317</v>
      </c>
      <c r="E3029" s="3" t="s">
        <v>2317</v>
      </c>
      <c r="F3029" s="3" t="s">
        <v>198</v>
      </c>
      <c r="G3029" s="3" t="s">
        <v>2317</v>
      </c>
      <c r="H3029" s="3" t="s">
        <v>2317</v>
      </c>
    </row>
    <row r="3030" spans="1:8" ht="45" customHeight="1" x14ac:dyDescent="0.25">
      <c r="A3030" s="3" t="s">
        <v>979</v>
      </c>
      <c r="B3030" s="3" t="s">
        <v>9508</v>
      </c>
      <c r="C3030" s="3" t="s">
        <v>2317</v>
      </c>
      <c r="D3030" s="3" t="s">
        <v>2317</v>
      </c>
      <c r="E3030" s="3" t="s">
        <v>2317</v>
      </c>
      <c r="F3030" s="3" t="s">
        <v>198</v>
      </c>
      <c r="G3030" s="3" t="s">
        <v>2317</v>
      </c>
      <c r="H3030" s="3" t="s">
        <v>2317</v>
      </c>
    </row>
    <row r="3031" spans="1:8" ht="45" customHeight="1" x14ac:dyDescent="0.25">
      <c r="A3031" s="3" t="s">
        <v>979</v>
      </c>
      <c r="B3031" s="3" t="s">
        <v>9509</v>
      </c>
      <c r="C3031" s="3" t="s">
        <v>2317</v>
      </c>
      <c r="D3031" s="3" t="s">
        <v>2317</v>
      </c>
      <c r="E3031" s="3" t="s">
        <v>2317</v>
      </c>
      <c r="F3031" s="3" t="s">
        <v>198</v>
      </c>
      <c r="G3031" s="3" t="s">
        <v>2317</v>
      </c>
      <c r="H3031" s="3" t="s">
        <v>2317</v>
      </c>
    </row>
    <row r="3032" spans="1:8" ht="45" customHeight="1" x14ac:dyDescent="0.25">
      <c r="A3032" s="3" t="s">
        <v>979</v>
      </c>
      <c r="B3032" s="3" t="s">
        <v>9510</v>
      </c>
      <c r="C3032" s="3" t="s">
        <v>2317</v>
      </c>
      <c r="D3032" s="3" t="s">
        <v>2317</v>
      </c>
      <c r="E3032" s="3" t="s">
        <v>2317</v>
      </c>
      <c r="F3032" s="3" t="s">
        <v>198</v>
      </c>
      <c r="G3032" s="3" t="s">
        <v>2317</v>
      </c>
      <c r="H3032" s="3" t="s">
        <v>2317</v>
      </c>
    </row>
    <row r="3033" spans="1:8" ht="45" customHeight="1" x14ac:dyDescent="0.25">
      <c r="A3033" s="3" t="s">
        <v>979</v>
      </c>
      <c r="B3033" s="3" t="s">
        <v>9511</v>
      </c>
      <c r="C3033" s="3" t="s">
        <v>2317</v>
      </c>
      <c r="D3033" s="3" t="s">
        <v>2317</v>
      </c>
      <c r="E3033" s="3" t="s">
        <v>2317</v>
      </c>
      <c r="F3033" s="3" t="s">
        <v>198</v>
      </c>
      <c r="G3033" s="3" t="s">
        <v>2317</v>
      </c>
      <c r="H3033" s="3" t="s">
        <v>2317</v>
      </c>
    </row>
    <row r="3034" spans="1:8" ht="45" customHeight="1" x14ac:dyDescent="0.25">
      <c r="A3034" s="3" t="s">
        <v>979</v>
      </c>
      <c r="B3034" s="3" t="s">
        <v>9512</v>
      </c>
      <c r="C3034" s="3" t="s">
        <v>2317</v>
      </c>
      <c r="D3034" s="3" t="s">
        <v>2317</v>
      </c>
      <c r="E3034" s="3" t="s">
        <v>2317</v>
      </c>
      <c r="F3034" s="3" t="s">
        <v>198</v>
      </c>
      <c r="G3034" s="3" t="s">
        <v>2317</v>
      </c>
      <c r="H3034" s="3" t="s">
        <v>2317</v>
      </c>
    </row>
    <row r="3035" spans="1:8" ht="45" customHeight="1" x14ac:dyDescent="0.25">
      <c r="A3035" s="3" t="s">
        <v>979</v>
      </c>
      <c r="B3035" s="3" t="s">
        <v>9513</v>
      </c>
      <c r="C3035" s="3" t="s">
        <v>2317</v>
      </c>
      <c r="D3035" s="3" t="s">
        <v>2317</v>
      </c>
      <c r="E3035" s="3" t="s">
        <v>2317</v>
      </c>
      <c r="F3035" s="3" t="s">
        <v>198</v>
      </c>
      <c r="G3035" s="3" t="s">
        <v>2317</v>
      </c>
      <c r="H3035" s="3" t="s">
        <v>2317</v>
      </c>
    </row>
    <row r="3036" spans="1:8" ht="45" customHeight="1" x14ac:dyDescent="0.25">
      <c r="A3036" s="3" t="s">
        <v>979</v>
      </c>
      <c r="B3036" s="3" t="s">
        <v>9514</v>
      </c>
      <c r="C3036" s="3" t="s">
        <v>2317</v>
      </c>
      <c r="D3036" s="3" t="s">
        <v>2317</v>
      </c>
      <c r="E3036" s="3" t="s">
        <v>2317</v>
      </c>
      <c r="F3036" s="3" t="s">
        <v>198</v>
      </c>
      <c r="G3036" s="3" t="s">
        <v>2317</v>
      </c>
      <c r="H3036" s="3" t="s">
        <v>2317</v>
      </c>
    </row>
    <row r="3037" spans="1:8" ht="45" customHeight="1" x14ac:dyDescent="0.25">
      <c r="A3037" s="3" t="s">
        <v>979</v>
      </c>
      <c r="B3037" s="3" t="s">
        <v>9515</v>
      </c>
      <c r="C3037" s="3" t="s">
        <v>2317</v>
      </c>
      <c r="D3037" s="3" t="s">
        <v>2317</v>
      </c>
      <c r="E3037" s="3" t="s">
        <v>2317</v>
      </c>
      <c r="F3037" s="3" t="s">
        <v>198</v>
      </c>
      <c r="G3037" s="3" t="s">
        <v>2317</v>
      </c>
      <c r="H3037" s="3" t="s">
        <v>2317</v>
      </c>
    </row>
    <row r="3038" spans="1:8" ht="45" customHeight="1" x14ac:dyDescent="0.25">
      <c r="A3038" s="3" t="s">
        <v>979</v>
      </c>
      <c r="B3038" s="3" t="s">
        <v>9516</v>
      </c>
      <c r="C3038" s="3" t="s">
        <v>2317</v>
      </c>
      <c r="D3038" s="3" t="s">
        <v>2317</v>
      </c>
      <c r="E3038" s="3" t="s">
        <v>2317</v>
      </c>
      <c r="F3038" s="3" t="s">
        <v>198</v>
      </c>
      <c r="G3038" s="3" t="s">
        <v>2317</v>
      </c>
      <c r="H3038" s="3" t="s">
        <v>2317</v>
      </c>
    </row>
    <row r="3039" spans="1:8" ht="45" customHeight="1" x14ac:dyDescent="0.25">
      <c r="A3039" s="3" t="s">
        <v>979</v>
      </c>
      <c r="B3039" s="3" t="s">
        <v>9517</v>
      </c>
      <c r="C3039" s="3" t="s">
        <v>2317</v>
      </c>
      <c r="D3039" s="3" t="s">
        <v>2317</v>
      </c>
      <c r="E3039" s="3" t="s">
        <v>2317</v>
      </c>
      <c r="F3039" s="3" t="s">
        <v>198</v>
      </c>
      <c r="G3039" s="3" t="s">
        <v>2317</v>
      </c>
      <c r="H3039" s="3" t="s">
        <v>2317</v>
      </c>
    </row>
    <row r="3040" spans="1:8" ht="45" customHeight="1" x14ac:dyDescent="0.25">
      <c r="A3040" s="3" t="s">
        <v>979</v>
      </c>
      <c r="B3040" s="3" t="s">
        <v>9518</v>
      </c>
      <c r="C3040" s="3" t="s">
        <v>2317</v>
      </c>
      <c r="D3040" s="3" t="s">
        <v>2317</v>
      </c>
      <c r="E3040" s="3" t="s">
        <v>2317</v>
      </c>
      <c r="F3040" s="3" t="s">
        <v>198</v>
      </c>
      <c r="G3040" s="3" t="s">
        <v>2317</v>
      </c>
      <c r="H3040" s="3" t="s">
        <v>2317</v>
      </c>
    </row>
    <row r="3041" spans="1:8" ht="45" customHeight="1" x14ac:dyDescent="0.25">
      <c r="A3041" s="3" t="s">
        <v>979</v>
      </c>
      <c r="B3041" s="3" t="s">
        <v>9519</v>
      </c>
      <c r="C3041" s="3" t="s">
        <v>2317</v>
      </c>
      <c r="D3041" s="3" t="s">
        <v>2317</v>
      </c>
      <c r="E3041" s="3" t="s">
        <v>2317</v>
      </c>
      <c r="F3041" s="3" t="s">
        <v>198</v>
      </c>
      <c r="G3041" s="3" t="s">
        <v>2317</v>
      </c>
      <c r="H3041" s="3" t="s">
        <v>2317</v>
      </c>
    </row>
    <row r="3042" spans="1:8" ht="45" customHeight="1" x14ac:dyDescent="0.25">
      <c r="A3042" s="3" t="s">
        <v>979</v>
      </c>
      <c r="B3042" s="3" t="s">
        <v>9520</v>
      </c>
      <c r="C3042" s="3" t="s">
        <v>2317</v>
      </c>
      <c r="D3042" s="3" t="s">
        <v>2317</v>
      </c>
      <c r="E3042" s="3" t="s">
        <v>2317</v>
      </c>
      <c r="F3042" s="3" t="s">
        <v>198</v>
      </c>
      <c r="G3042" s="3" t="s">
        <v>2317</v>
      </c>
      <c r="H3042" s="3" t="s">
        <v>2317</v>
      </c>
    </row>
    <row r="3043" spans="1:8" ht="45" customHeight="1" x14ac:dyDescent="0.25">
      <c r="A3043" s="3" t="s">
        <v>979</v>
      </c>
      <c r="B3043" s="3" t="s">
        <v>9521</v>
      </c>
      <c r="C3043" s="3" t="s">
        <v>2317</v>
      </c>
      <c r="D3043" s="3" t="s">
        <v>2317</v>
      </c>
      <c r="E3043" s="3" t="s">
        <v>2317</v>
      </c>
      <c r="F3043" s="3" t="s">
        <v>198</v>
      </c>
      <c r="G3043" s="3" t="s">
        <v>2317</v>
      </c>
      <c r="H3043" s="3" t="s">
        <v>2317</v>
      </c>
    </row>
    <row r="3044" spans="1:8" ht="45" customHeight="1" x14ac:dyDescent="0.25">
      <c r="A3044" s="3" t="s">
        <v>979</v>
      </c>
      <c r="B3044" s="3" t="s">
        <v>9522</v>
      </c>
      <c r="C3044" s="3" t="s">
        <v>2317</v>
      </c>
      <c r="D3044" s="3" t="s">
        <v>2317</v>
      </c>
      <c r="E3044" s="3" t="s">
        <v>2317</v>
      </c>
      <c r="F3044" s="3" t="s">
        <v>198</v>
      </c>
      <c r="G3044" s="3" t="s">
        <v>2317</v>
      </c>
      <c r="H3044" s="3" t="s">
        <v>2317</v>
      </c>
    </row>
    <row r="3045" spans="1:8" ht="45" customHeight="1" x14ac:dyDescent="0.25">
      <c r="A3045" s="3" t="s">
        <v>979</v>
      </c>
      <c r="B3045" s="3" t="s">
        <v>9523</v>
      </c>
      <c r="C3045" s="3" t="s">
        <v>2317</v>
      </c>
      <c r="D3045" s="3" t="s">
        <v>2317</v>
      </c>
      <c r="E3045" s="3" t="s">
        <v>2317</v>
      </c>
      <c r="F3045" s="3" t="s">
        <v>198</v>
      </c>
      <c r="G3045" s="3" t="s">
        <v>2317</v>
      </c>
      <c r="H3045" s="3" t="s">
        <v>2317</v>
      </c>
    </row>
    <row r="3046" spans="1:8" ht="45" customHeight="1" x14ac:dyDescent="0.25">
      <c r="A3046" s="3" t="s">
        <v>979</v>
      </c>
      <c r="B3046" s="3" t="s">
        <v>9524</v>
      </c>
      <c r="C3046" s="3" t="s">
        <v>2317</v>
      </c>
      <c r="D3046" s="3" t="s">
        <v>2317</v>
      </c>
      <c r="E3046" s="3" t="s">
        <v>2317</v>
      </c>
      <c r="F3046" s="3" t="s">
        <v>198</v>
      </c>
      <c r="G3046" s="3" t="s">
        <v>2317</v>
      </c>
      <c r="H3046" s="3" t="s">
        <v>2317</v>
      </c>
    </row>
    <row r="3047" spans="1:8" ht="45" customHeight="1" x14ac:dyDescent="0.25">
      <c r="A3047" s="3" t="s">
        <v>979</v>
      </c>
      <c r="B3047" s="3" t="s">
        <v>9525</v>
      </c>
      <c r="C3047" s="3" t="s">
        <v>2317</v>
      </c>
      <c r="D3047" s="3" t="s">
        <v>2317</v>
      </c>
      <c r="E3047" s="3" t="s">
        <v>2317</v>
      </c>
      <c r="F3047" s="3" t="s">
        <v>198</v>
      </c>
      <c r="G3047" s="3" t="s">
        <v>2317</v>
      </c>
      <c r="H3047" s="3" t="s">
        <v>2317</v>
      </c>
    </row>
    <row r="3048" spans="1:8" ht="45" customHeight="1" x14ac:dyDescent="0.25">
      <c r="A3048" s="3" t="s">
        <v>979</v>
      </c>
      <c r="B3048" s="3" t="s">
        <v>9526</v>
      </c>
      <c r="C3048" s="3" t="s">
        <v>2317</v>
      </c>
      <c r="D3048" s="3" t="s">
        <v>2317</v>
      </c>
      <c r="E3048" s="3" t="s">
        <v>2317</v>
      </c>
      <c r="F3048" s="3" t="s">
        <v>198</v>
      </c>
      <c r="G3048" s="3" t="s">
        <v>2317</v>
      </c>
      <c r="H3048" s="3" t="s">
        <v>2317</v>
      </c>
    </row>
    <row r="3049" spans="1:8" ht="45" customHeight="1" x14ac:dyDescent="0.25">
      <c r="A3049" s="3" t="s">
        <v>979</v>
      </c>
      <c r="B3049" s="3" t="s">
        <v>9527</v>
      </c>
      <c r="C3049" s="3" t="s">
        <v>2317</v>
      </c>
      <c r="D3049" s="3" t="s">
        <v>2317</v>
      </c>
      <c r="E3049" s="3" t="s">
        <v>2317</v>
      </c>
      <c r="F3049" s="3" t="s">
        <v>198</v>
      </c>
      <c r="G3049" s="3" t="s">
        <v>2317</v>
      </c>
      <c r="H3049" s="3" t="s">
        <v>2317</v>
      </c>
    </row>
    <row r="3050" spans="1:8" ht="45" customHeight="1" x14ac:dyDescent="0.25">
      <c r="A3050" s="3" t="s">
        <v>979</v>
      </c>
      <c r="B3050" s="3" t="s">
        <v>9528</v>
      </c>
      <c r="C3050" s="3" t="s">
        <v>2317</v>
      </c>
      <c r="D3050" s="3" t="s">
        <v>2317</v>
      </c>
      <c r="E3050" s="3" t="s">
        <v>2317</v>
      </c>
      <c r="F3050" s="3" t="s">
        <v>198</v>
      </c>
      <c r="G3050" s="3" t="s">
        <v>2317</v>
      </c>
      <c r="H3050" s="3" t="s">
        <v>2317</v>
      </c>
    </row>
    <row r="3051" spans="1:8" ht="45" customHeight="1" x14ac:dyDescent="0.25">
      <c r="A3051" s="3" t="s">
        <v>979</v>
      </c>
      <c r="B3051" s="3" t="s">
        <v>9529</v>
      </c>
      <c r="C3051" s="3" t="s">
        <v>2317</v>
      </c>
      <c r="D3051" s="3" t="s">
        <v>2317</v>
      </c>
      <c r="E3051" s="3" t="s">
        <v>2317</v>
      </c>
      <c r="F3051" s="3" t="s">
        <v>198</v>
      </c>
      <c r="G3051" s="3" t="s">
        <v>2317</v>
      </c>
      <c r="H3051" s="3" t="s">
        <v>2317</v>
      </c>
    </row>
    <row r="3052" spans="1:8" ht="45" customHeight="1" x14ac:dyDescent="0.25">
      <c r="A3052" s="3" t="s">
        <v>979</v>
      </c>
      <c r="B3052" s="3" t="s">
        <v>9530</v>
      </c>
      <c r="C3052" s="3" t="s">
        <v>2317</v>
      </c>
      <c r="D3052" s="3" t="s">
        <v>2317</v>
      </c>
      <c r="E3052" s="3" t="s">
        <v>2317</v>
      </c>
      <c r="F3052" s="3" t="s">
        <v>198</v>
      </c>
      <c r="G3052" s="3" t="s">
        <v>2317</v>
      </c>
      <c r="H3052" s="3" t="s">
        <v>2317</v>
      </c>
    </row>
    <row r="3053" spans="1:8" ht="45" customHeight="1" x14ac:dyDescent="0.25">
      <c r="A3053" s="3" t="s">
        <v>979</v>
      </c>
      <c r="B3053" s="3" t="s">
        <v>9531</v>
      </c>
      <c r="C3053" s="3" t="s">
        <v>2317</v>
      </c>
      <c r="D3053" s="3" t="s">
        <v>2317</v>
      </c>
      <c r="E3053" s="3" t="s">
        <v>2317</v>
      </c>
      <c r="F3053" s="3" t="s">
        <v>198</v>
      </c>
      <c r="G3053" s="3" t="s">
        <v>2317</v>
      </c>
      <c r="H3053" s="3" t="s">
        <v>2317</v>
      </c>
    </row>
    <row r="3054" spans="1:8" ht="45" customHeight="1" x14ac:dyDescent="0.25">
      <c r="A3054" s="3" t="s">
        <v>979</v>
      </c>
      <c r="B3054" s="3" t="s">
        <v>9532</v>
      </c>
      <c r="C3054" s="3" t="s">
        <v>2317</v>
      </c>
      <c r="D3054" s="3" t="s">
        <v>2317</v>
      </c>
      <c r="E3054" s="3" t="s">
        <v>2317</v>
      </c>
      <c r="F3054" s="3" t="s">
        <v>198</v>
      </c>
      <c r="G3054" s="3" t="s">
        <v>2317</v>
      </c>
      <c r="H3054" s="3" t="s">
        <v>2317</v>
      </c>
    </row>
    <row r="3055" spans="1:8" ht="45" customHeight="1" x14ac:dyDescent="0.25">
      <c r="A3055" s="3" t="s">
        <v>979</v>
      </c>
      <c r="B3055" s="3" t="s">
        <v>9533</v>
      </c>
      <c r="C3055" s="3" t="s">
        <v>2317</v>
      </c>
      <c r="D3055" s="3" t="s">
        <v>2317</v>
      </c>
      <c r="E3055" s="3" t="s">
        <v>2317</v>
      </c>
      <c r="F3055" s="3" t="s">
        <v>198</v>
      </c>
      <c r="G3055" s="3" t="s">
        <v>2317</v>
      </c>
      <c r="H3055" s="3" t="s">
        <v>2317</v>
      </c>
    </row>
    <row r="3056" spans="1:8" ht="45" customHeight="1" x14ac:dyDescent="0.25">
      <c r="A3056" s="3" t="s">
        <v>979</v>
      </c>
      <c r="B3056" s="3" t="s">
        <v>9534</v>
      </c>
      <c r="C3056" s="3" t="s">
        <v>2317</v>
      </c>
      <c r="D3056" s="3" t="s">
        <v>2317</v>
      </c>
      <c r="E3056" s="3" t="s">
        <v>2317</v>
      </c>
      <c r="F3056" s="3" t="s">
        <v>198</v>
      </c>
      <c r="G3056" s="3" t="s">
        <v>2317</v>
      </c>
      <c r="H3056" s="3" t="s">
        <v>2317</v>
      </c>
    </row>
    <row r="3057" spans="1:8" ht="45" customHeight="1" x14ac:dyDescent="0.25">
      <c r="A3057" s="3" t="s">
        <v>979</v>
      </c>
      <c r="B3057" s="3" t="s">
        <v>9535</v>
      </c>
      <c r="C3057" s="3" t="s">
        <v>2317</v>
      </c>
      <c r="D3057" s="3" t="s">
        <v>2317</v>
      </c>
      <c r="E3057" s="3" t="s">
        <v>2317</v>
      </c>
      <c r="F3057" s="3" t="s">
        <v>198</v>
      </c>
      <c r="G3057" s="3" t="s">
        <v>2317</v>
      </c>
      <c r="H3057" s="3" t="s">
        <v>2317</v>
      </c>
    </row>
    <row r="3058" spans="1:8" ht="45" customHeight="1" x14ac:dyDescent="0.25">
      <c r="A3058" s="3" t="s">
        <v>979</v>
      </c>
      <c r="B3058" s="3" t="s">
        <v>9536</v>
      </c>
      <c r="C3058" s="3" t="s">
        <v>2317</v>
      </c>
      <c r="D3058" s="3" t="s">
        <v>2317</v>
      </c>
      <c r="E3058" s="3" t="s">
        <v>2317</v>
      </c>
      <c r="F3058" s="3" t="s">
        <v>198</v>
      </c>
      <c r="G3058" s="3" t="s">
        <v>2317</v>
      </c>
      <c r="H3058" s="3" t="s">
        <v>2317</v>
      </c>
    </row>
    <row r="3059" spans="1:8" ht="45" customHeight="1" x14ac:dyDescent="0.25">
      <c r="A3059" s="3" t="s">
        <v>979</v>
      </c>
      <c r="B3059" s="3" t="s">
        <v>9537</v>
      </c>
      <c r="C3059" s="3" t="s">
        <v>2317</v>
      </c>
      <c r="D3059" s="3" t="s">
        <v>2317</v>
      </c>
      <c r="E3059" s="3" t="s">
        <v>2317</v>
      </c>
      <c r="F3059" s="3" t="s">
        <v>198</v>
      </c>
      <c r="G3059" s="3" t="s">
        <v>2317</v>
      </c>
      <c r="H3059" s="3" t="s">
        <v>2317</v>
      </c>
    </row>
    <row r="3060" spans="1:8" ht="45" customHeight="1" x14ac:dyDescent="0.25">
      <c r="A3060" s="3" t="s">
        <v>979</v>
      </c>
      <c r="B3060" s="3" t="s">
        <v>9538</v>
      </c>
      <c r="C3060" s="3" t="s">
        <v>2317</v>
      </c>
      <c r="D3060" s="3" t="s">
        <v>2317</v>
      </c>
      <c r="E3060" s="3" t="s">
        <v>2317</v>
      </c>
      <c r="F3060" s="3" t="s">
        <v>198</v>
      </c>
      <c r="G3060" s="3" t="s">
        <v>2317</v>
      </c>
      <c r="H3060" s="3" t="s">
        <v>2317</v>
      </c>
    </row>
    <row r="3061" spans="1:8" ht="45" customHeight="1" x14ac:dyDescent="0.25">
      <c r="A3061" s="3" t="s">
        <v>979</v>
      </c>
      <c r="B3061" s="3" t="s">
        <v>9539</v>
      </c>
      <c r="C3061" s="3" t="s">
        <v>2317</v>
      </c>
      <c r="D3061" s="3" t="s">
        <v>2317</v>
      </c>
      <c r="E3061" s="3" t="s">
        <v>2317</v>
      </c>
      <c r="F3061" s="3" t="s">
        <v>198</v>
      </c>
      <c r="G3061" s="3" t="s">
        <v>2317</v>
      </c>
      <c r="H3061" s="3" t="s">
        <v>2317</v>
      </c>
    </row>
    <row r="3062" spans="1:8" ht="45" customHeight="1" x14ac:dyDescent="0.25">
      <c r="A3062" s="3" t="s">
        <v>979</v>
      </c>
      <c r="B3062" s="3" t="s">
        <v>9540</v>
      </c>
      <c r="C3062" s="3" t="s">
        <v>2317</v>
      </c>
      <c r="D3062" s="3" t="s">
        <v>2317</v>
      </c>
      <c r="E3062" s="3" t="s">
        <v>2317</v>
      </c>
      <c r="F3062" s="3" t="s">
        <v>198</v>
      </c>
      <c r="G3062" s="3" t="s">
        <v>2317</v>
      </c>
      <c r="H3062" s="3" t="s">
        <v>2317</v>
      </c>
    </row>
    <row r="3063" spans="1:8" ht="45" customHeight="1" x14ac:dyDescent="0.25">
      <c r="A3063" s="3" t="s">
        <v>979</v>
      </c>
      <c r="B3063" s="3" t="s">
        <v>9541</v>
      </c>
      <c r="C3063" s="3" t="s">
        <v>2317</v>
      </c>
      <c r="D3063" s="3" t="s">
        <v>2317</v>
      </c>
      <c r="E3063" s="3" t="s">
        <v>2317</v>
      </c>
      <c r="F3063" s="3" t="s">
        <v>198</v>
      </c>
      <c r="G3063" s="3" t="s">
        <v>2317</v>
      </c>
      <c r="H3063" s="3" t="s">
        <v>2317</v>
      </c>
    </row>
    <row r="3064" spans="1:8" ht="45" customHeight="1" x14ac:dyDescent="0.25">
      <c r="A3064" s="3" t="s">
        <v>979</v>
      </c>
      <c r="B3064" s="3" t="s">
        <v>9542</v>
      </c>
      <c r="C3064" s="3" t="s">
        <v>2317</v>
      </c>
      <c r="D3064" s="3" t="s">
        <v>2317</v>
      </c>
      <c r="E3064" s="3" t="s">
        <v>2317</v>
      </c>
      <c r="F3064" s="3" t="s">
        <v>198</v>
      </c>
      <c r="G3064" s="3" t="s">
        <v>2317</v>
      </c>
      <c r="H3064" s="3" t="s">
        <v>2317</v>
      </c>
    </row>
    <row r="3065" spans="1:8" ht="45" customHeight="1" x14ac:dyDescent="0.25">
      <c r="A3065" s="3" t="s">
        <v>979</v>
      </c>
      <c r="B3065" s="3" t="s">
        <v>9543</v>
      </c>
      <c r="C3065" s="3" t="s">
        <v>2317</v>
      </c>
      <c r="D3065" s="3" t="s">
        <v>2317</v>
      </c>
      <c r="E3065" s="3" t="s">
        <v>2317</v>
      </c>
      <c r="F3065" s="3" t="s">
        <v>198</v>
      </c>
      <c r="G3065" s="3" t="s">
        <v>2317</v>
      </c>
      <c r="H3065" s="3" t="s">
        <v>2317</v>
      </c>
    </row>
    <row r="3066" spans="1:8" ht="45" customHeight="1" x14ac:dyDescent="0.25">
      <c r="A3066" s="3" t="s">
        <v>979</v>
      </c>
      <c r="B3066" s="3" t="s">
        <v>9544</v>
      </c>
      <c r="C3066" s="3" t="s">
        <v>2317</v>
      </c>
      <c r="D3066" s="3" t="s">
        <v>2317</v>
      </c>
      <c r="E3066" s="3" t="s">
        <v>2317</v>
      </c>
      <c r="F3066" s="3" t="s">
        <v>198</v>
      </c>
      <c r="G3066" s="3" t="s">
        <v>2317</v>
      </c>
      <c r="H3066" s="3" t="s">
        <v>2317</v>
      </c>
    </row>
    <row r="3067" spans="1:8" ht="45" customHeight="1" x14ac:dyDescent="0.25">
      <c r="A3067" s="3" t="s">
        <v>979</v>
      </c>
      <c r="B3067" s="3" t="s">
        <v>9545</v>
      </c>
      <c r="C3067" s="3" t="s">
        <v>2317</v>
      </c>
      <c r="D3067" s="3" t="s">
        <v>2317</v>
      </c>
      <c r="E3067" s="3" t="s">
        <v>2317</v>
      </c>
      <c r="F3067" s="3" t="s">
        <v>198</v>
      </c>
      <c r="G3067" s="3" t="s">
        <v>2317</v>
      </c>
      <c r="H3067" s="3" t="s">
        <v>2317</v>
      </c>
    </row>
    <row r="3068" spans="1:8" ht="45" customHeight="1" x14ac:dyDescent="0.25">
      <c r="A3068" s="3" t="s">
        <v>979</v>
      </c>
      <c r="B3068" s="3" t="s">
        <v>9546</v>
      </c>
      <c r="C3068" s="3" t="s">
        <v>2317</v>
      </c>
      <c r="D3068" s="3" t="s">
        <v>2317</v>
      </c>
      <c r="E3068" s="3" t="s">
        <v>2317</v>
      </c>
      <c r="F3068" s="3" t="s">
        <v>198</v>
      </c>
      <c r="G3068" s="3" t="s">
        <v>2317</v>
      </c>
      <c r="H3068" s="3" t="s">
        <v>2317</v>
      </c>
    </row>
    <row r="3069" spans="1:8" ht="45" customHeight="1" x14ac:dyDescent="0.25">
      <c r="A3069" s="3" t="s">
        <v>979</v>
      </c>
      <c r="B3069" s="3" t="s">
        <v>9547</v>
      </c>
      <c r="C3069" s="3" t="s">
        <v>2317</v>
      </c>
      <c r="D3069" s="3" t="s">
        <v>2317</v>
      </c>
      <c r="E3069" s="3" t="s">
        <v>2317</v>
      </c>
      <c r="F3069" s="3" t="s">
        <v>198</v>
      </c>
      <c r="G3069" s="3" t="s">
        <v>2317</v>
      </c>
      <c r="H3069" s="3" t="s">
        <v>2317</v>
      </c>
    </row>
    <row r="3070" spans="1:8" ht="45" customHeight="1" x14ac:dyDescent="0.25">
      <c r="A3070" s="3" t="s">
        <v>979</v>
      </c>
      <c r="B3070" s="3" t="s">
        <v>9548</v>
      </c>
      <c r="C3070" s="3" t="s">
        <v>2317</v>
      </c>
      <c r="D3070" s="3" t="s">
        <v>2317</v>
      </c>
      <c r="E3070" s="3" t="s">
        <v>2317</v>
      </c>
      <c r="F3070" s="3" t="s">
        <v>198</v>
      </c>
      <c r="G3070" s="3" t="s">
        <v>2317</v>
      </c>
      <c r="H3070" s="3" t="s">
        <v>2317</v>
      </c>
    </row>
    <row r="3071" spans="1:8" ht="45" customHeight="1" x14ac:dyDescent="0.25">
      <c r="A3071" s="3" t="s">
        <v>979</v>
      </c>
      <c r="B3071" s="3" t="s">
        <v>9549</v>
      </c>
      <c r="C3071" s="3" t="s">
        <v>2317</v>
      </c>
      <c r="D3071" s="3" t="s">
        <v>2317</v>
      </c>
      <c r="E3071" s="3" t="s">
        <v>2317</v>
      </c>
      <c r="F3071" s="3" t="s">
        <v>198</v>
      </c>
      <c r="G3071" s="3" t="s">
        <v>2317</v>
      </c>
      <c r="H3071" s="3" t="s">
        <v>2317</v>
      </c>
    </row>
    <row r="3072" spans="1:8" ht="45" customHeight="1" x14ac:dyDescent="0.25">
      <c r="A3072" s="3" t="s">
        <v>979</v>
      </c>
      <c r="B3072" s="3" t="s">
        <v>9550</v>
      </c>
      <c r="C3072" s="3" t="s">
        <v>2317</v>
      </c>
      <c r="D3072" s="3" t="s">
        <v>2317</v>
      </c>
      <c r="E3072" s="3" t="s">
        <v>2317</v>
      </c>
      <c r="F3072" s="3" t="s">
        <v>198</v>
      </c>
      <c r="G3072" s="3" t="s">
        <v>2317</v>
      </c>
      <c r="H3072" s="3" t="s">
        <v>2317</v>
      </c>
    </row>
    <row r="3073" spans="1:8" ht="45" customHeight="1" x14ac:dyDescent="0.25">
      <c r="A3073" s="3" t="s">
        <v>980</v>
      </c>
      <c r="B3073" s="3" t="s">
        <v>9551</v>
      </c>
      <c r="C3073" s="3" t="s">
        <v>2317</v>
      </c>
      <c r="D3073" s="3" t="s">
        <v>2317</v>
      </c>
      <c r="E3073" s="3" t="s">
        <v>2317</v>
      </c>
      <c r="F3073" s="3" t="s">
        <v>198</v>
      </c>
      <c r="G3073" s="3" t="s">
        <v>2317</v>
      </c>
      <c r="H3073" s="3" t="s">
        <v>2317</v>
      </c>
    </row>
    <row r="3074" spans="1:8" ht="45" customHeight="1" x14ac:dyDescent="0.25">
      <c r="A3074" s="3" t="s">
        <v>980</v>
      </c>
      <c r="B3074" s="3" t="s">
        <v>9552</v>
      </c>
      <c r="C3074" s="3" t="s">
        <v>2317</v>
      </c>
      <c r="D3074" s="3" t="s">
        <v>2317</v>
      </c>
      <c r="E3074" s="3" t="s">
        <v>2317</v>
      </c>
      <c r="F3074" s="3" t="s">
        <v>198</v>
      </c>
      <c r="G3074" s="3" t="s">
        <v>2317</v>
      </c>
      <c r="H3074" s="3" t="s">
        <v>2317</v>
      </c>
    </row>
    <row r="3075" spans="1:8" ht="45" customHeight="1" x14ac:dyDescent="0.25">
      <c r="A3075" s="3" t="s">
        <v>980</v>
      </c>
      <c r="B3075" s="3" t="s">
        <v>9553</v>
      </c>
      <c r="C3075" s="3" t="s">
        <v>2317</v>
      </c>
      <c r="D3075" s="3" t="s">
        <v>2317</v>
      </c>
      <c r="E3075" s="3" t="s">
        <v>2317</v>
      </c>
      <c r="F3075" s="3" t="s">
        <v>198</v>
      </c>
      <c r="G3075" s="3" t="s">
        <v>2317</v>
      </c>
      <c r="H3075" s="3" t="s">
        <v>2317</v>
      </c>
    </row>
    <row r="3076" spans="1:8" ht="45" customHeight="1" x14ac:dyDescent="0.25">
      <c r="A3076" s="3" t="s">
        <v>980</v>
      </c>
      <c r="B3076" s="3" t="s">
        <v>9554</v>
      </c>
      <c r="C3076" s="3" t="s">
        <v>2317</v>
      </c>
      <c r="D3076" s="3" t="s">
        <v>2317</v>
      </c>
      <c r="E3076" s="3" t="s">
        <v>2317</v>
      </c>
      <c r="F3076" s="3" t="s">
        <v>198</v>
      </c>
      <c r="G3076" s="3" t="s">
        <v>2317</v>
      </c>
      <c r="H3076" s="3" t="s">
        <v>2317</v>
      </c>
    </row>
    <row r="3077" spans="1:8" ht="45" customHeight="1" x14ac:dyDescent="0.25">
      <c r="A3077" s="3" t="s">
        <v>980</v>
      </c>
      <c r="B3077" s="3" t="s">
        <v>9555</v>
      </c>
      <c r="C3077" s="3" t="s">
        <v>2317</v>
      </c>
      <c r="D3077" s="3" t="s">
        <v>2317</v>
      </c>
      <c r="E3077" s="3" t="s">
        <v>2317</v>
      </c>
      <c r="F3077" s="3" t="s">
        <v>198</v>
      </c>
      <c r="G3077" s="3" t="s">
        <v>2317</v>
      </c>
      <c r="H3077" s="3" t="s">
        <v>2317</v>
      </c>
    </row>
    <row r="3078" spans="1:8" ht="45" customHeight="1" x14ac:dyDescent="0.25">
      <c r="A3078" s="3" t="s">
        <v>980</v>
      </c>
      <c r="B3078" s="3" t="s">
        <v>9556</v>
      </c>
      <c r="C3078" s="3" t="s">
        <v>2317</v>
      </c>
      <c r="D3078" s="3" t="s">
        <v>2317</v>
      </c>
      <c r="E3078" s="3" t="s">
        <v>2317</v>
      </c>
      <c r="F3078" s="3" t="s">
        <v>198</v>
      </c>
      <c r="G3078" s="3" t="s">
        <v>2317</v>
      </c>
      <c r="H3078" s="3" t="s">
        <v>2317</v>
      </c>
    </row>
    <row r="3079" spans="1:8" ht="45" customHeight="1" x14ac:dyDescent="0.25">
      <c r="A3079" s="3" t="s">
        <v>980</v>
      </c>
      <c r="B3079" s="3" t="s">
        <v>9557</v>
      </c>
      <c r="C3079" s="3" t="s">
        <v>2317</v>
      </c>
      <c r="D3079" s="3" t="s">
        <v>2317</v>
      </c>
      <c r="E3079" s="3" t="s">
        <v>2317</v>
      </c>
      <c r="F3079" s="3" t="s">
        <v>198</v>
      </c>
      <c r="G3079" s="3" t="s">
        <v>2317</v>
      </c>
      <c r="H3079" s="3" t="s">
        <v>2317</v>
      </c>
    </row>
    <row r="3080" spans="1:8" ht="45" customHeight="1" x14ac:dyDescent="0.25">
      <c r="A3080" s="3" t="s">
        <v>980</v>
      </c>
      <c r="B3080" s="3" t="s">
        <v>9558</v>
      </c>
      <c r="C3080" s="3" t="s">
        <v>2317</v>
      </c>
      <c r="D3080" s="3" t="s">
        <v>2317</v>
      </c>
      <c r="E3080" s="3" t="s">
        <v>2317</v>
      </c>
      <c r="F3080" s="3" t="s">
        <v>198</v>
      </c>
      <c r="G3080" s="3" t="s">
        <v>2317</v>
      </c>
      <c r="H3080" s="3" t="s">
        <v>2317</v>
      </c>
    </row>
    <row r="3081" spans="1:8" ht="45" customHeight="1" x14ac:dyDescent="0.25">
      <c r="A3081" s="3" t="s">
        <v>980</v>
      </c>
      <c r="B3081" s="3" t="s">
        <v>9559</v>
      </c>
      <c r="C3081" s="3" t="s">
        <v>2317</v>
      </c>
      <c r="D3081" s="3" t="s">
        <v>2317</v>
      </c>
      <c r="E3081" s="3" t="s">
        <v>2317</v>
      </c>
      <c r="F3081" s="3" t="s">
        <v>198</v>
      </c>
      <c r="G3081" s="3" t="s">
        <v>2317</v>
      </c>
      <c r="H3081" s="3" t="s">
        <v>2317</v>
      </c>
    </row>
    <row r="3082" spans="1:8" ht="45" customHeight="1" x14ac:dyDescent="0.25">
      <c r="A3082" s="3" t="s">
        <v>980</v>
      </c>
      <c r="B3082" s="3" t="s">
        <v>9560</v>
      </c>
      <c r="C3082" s="3" t="s">
        <v>2317</v>
      </c>
      <c r="D3082" s="3" t="s">
        <v>2317</v>
      </c>
      <c r="E3082" s="3" t="s">
        <v>2317</v>
      </c>
      <c r="F3082" s="3" t="s">
        <v>198</v>
      </c>
      <c r="G3082" s="3" t="s">
        <v>2317</v>
      </c>
      <c r="H3082" s="3" t="s">
        <v>2317</v>
      </c>
    </row>
    <row r="3083" spans="1:8" ht="45" customHeight="1" x14ac:dyDescent="0.25">
      <c r="A3083" s="3" t="s">
        <v>980</v>
      </c>
      <c r="B3083" s="3" t="s">
        <v>9561</v>
      </c>
      <c r="C3083" s="3" t="s">
        <v>2317</v>
      </c>
      <c r="D3083" s="3" t="s">
        <v>2317</v>
      </c>
      <c r="E3083" s="3" t="s">
        <v>2317</v>
      </c>
      <c r="F3083" s="3" t="s">
        <v>198</v>
      </c>
      <c r="G3083" s="3" t="s">
        <v>2317</v>
      </c>
      <c r="H3083" s="3" t="s">
        <v>2317</v>
      </c>
    </row>
    <row r="3084" spans="1:8" ht="45" customHeight="1" x14ac:dyDescent="0.25">
      <c r="A3084" s="3" t="s">
        <v>980</v>
      </c>
      <c r="B3084" s="3" t="s">
        <v>9562</v>
      </c>
      <c r="C3084" s="3" t="s">
        <v>2317</v>
      </c>
      <c r="D3084" s="3" t="s">
        <v>2317</v>
      </c>
      <c r="E3084" s="3" t="s">
        <v>2317</v>
      </c>
      <c r="F3084" s="3" t="s">
        <v>198</v>
      </c>
      <c r="G3084" s="3" t="s">
        <v>2317</v>
      </c>
      <c r="H3084" s="3" t="s">
        <v>2317</v>
      </c>
    </row>
    <row r="3085" spans="1:8" ht="45" customHeight="1" x14ac:dyDescent="0.25">
      <c r="A3085" s="3" t="s">
        <v>980</v>
      </c>
      <c r="B3085" s="3" t="s">
        <v>9563</v>
      </c>
      <c r="C3085" s="3" t="s">
        <v>2317</v>
      </c>
      <c r="D3085" s="3" t="s">
        <v>2317</v>
      </c>
      <c r="E3085" s="3" t="s">
        <v>2317</v>
      </c>
      <c r="F3085" s="3" t="s">
        <v>198</v>
      </c>
      <c r="G3085" s="3" t="s">
        <v>2317</v>
      </c>
      <c r="H3085" s="3" t="s">
        <v>2317</v>
      </c>
    </row>
    <row r="3086" spans="1:8" ht="45" customHeight="1" x14ac:dyDescent="0.25">
      <c r="A3086" s="3" t="s">
        <v>980</v>
      </c>
      <c r="B3086" s="3" t="s">
        <v>9564</v>
      </c>
      <c r="C3086" s="3" t="s">
        <v>2317</v>
      </c>
      <c r="D3086" s="3" t="s">
        <v>2317</v>
      </c>
      <c r="E3086" s="3" t="s">
        <v>2317</v>
      </c>
      <c r="F3086" s="3" t="s">
        <v>198</v>
      </c>
      <c r="G3086" s="3" t="s">
        <v>2317</v>
      </c>
      <c r="H3086" s="3" t="s">
        <v>2317</v>
      </c>
    </row>
    <row r="3087" spans="1:8" ht="45" customHeight="1" x14ac:dyDescent="0.25">
      <c r="A3087" s="3" t="s">
        <v>980</v>
      </c>
      <c r="B3087" s="3" t="s">
        <v>9565</v>
      </c>
      <c r="C3087" s="3" t="s">
        <v>2317</v>
      </c>
      <c r="D3087" s="3" t="s">
        <v>2317</v>
      </c>
      <c r="E3087" s="3" t="s">
        <v>2317</v>
      </c>
      <c r="F3087" s="3" t="s">
        <v>198</v>
      </c>
      <c r="G3087" s="3" t="s">
        <v>2317</v>
      </c>
      <c r="H3087" s="3" t="s">
        <v>2317</v>
      </c>
    </row>
    <row r="3088" spans="1:8" ht="45" customHeight="1" x14ac:dyDescent="0.25">
      <c r="A3088" s="3" t="s">
        <v>980</v>
      </c>
      <c r="B3088" s="3" t="s">
        <v>9566</v>
      </c>
      <c r="C3088" s="3" t="s">
        <v>2317</v>
      </c>
      <c r="D3088" s="3" t="s">
        <v>2317</v>
      </c>
      <c r="E3088" s="3" t="s">
        <v>2317</v>
      </c>
      <c r="F3088" s="3" t="s">
        <v>198</v>
      </c>
      <c r="G3088" s="3" t="s">
        <v>2317</v>
      </c>
      <c r="H3088" s="3" t="s">
        <v>2317</v>
      </c>
    </row>
    <row r="3089" spans="1:8" ht="45" customHeight="1" x14ac:dyDescent="0.25">
      <c r="A3089" s="3" t="s">
        <v>980</v>
      </c>
      <c r="B3089" s="3" t="s">
        <v>9567</v>
      </c>
      <c r="C3089" s="3" t="s">
        <v>2317</v>
      </c>
      <c r="D3089" s="3" t="s">
        <v>2317</v>
      </c>
      <c r="E3089" s="3" t="s">
        <v>2317</v>
      </c>
      <c r="F3089" s="3" t="s">
        <v>198</v>
      </c>
      <c r="G3089" s="3" t="s">
        <v>2317</v>
      </c>
      <c r="H3089" s="3" t="s">
        <v>2317</v>
      </c>
    </row>
    <row r="3090" spans="1:8" ht="45" customHeight="1" x14ac:dyDescent="0.25">
      <c r="A3090" s="3" t="s">
        <v>980</v>
      </c>
      <c r="B3090" s="3" t="s">
        <v>9568</v>
      </c>
      <c r="C3090" s="3" t="s">
        <v>2317</v>
      </c>
      <c r="D3090" s="3" t="s">
        <v>2317</v>
      </c>
      <c r="E3090" s="3" t="s">
        <v>2317</v>
      </c>
      <c r="F3090" s="3" t="s">
        <v>198</v>
      </c>
      <c r="G3090" s="3" t="s">
        <v>2317</v>
      </c>
      <c r="H3090" s="3" t="s">
        <v>2317</v>
      </c>
    </row>
    <row r="3091" spans="1:8" ht="45" customHeight="1" x14ac:dyDescent="0.25">
      <c r="A3091" s="3" t="s">
        <v>980</v>
      </c>
      <c r="B3091" s="3" t="s">
        <v>9569</v>
      </c>
      <c r="C3091" s="3" t="s">
        <v>2317</v>
      </c>
      <c r="D3091" s="3" t="s">
        <v>2317</v>
      </c>
      <c r="E3091" s="3" t="s">
        <v>2317</v>
      </c>
      <c r="F3091" s="3" t="s">
        <v>198</v>
      </c>
      <c r="G3091" s="3" t="s">
        <v>2317</v>
      </c>
      <c r="H3091" s="3" t="s">
        <v>2317</v>
      </c>
    </row>
    <row r="3092" spans="1:8" ht="45" customHeight="1" x14ac:dyDescent="0.25">
      <c r="A3092" s="3" t="s">
        <v>980</v>
      </c>
      <c r="B3092" s="3" t="s">
        <v>9570</v>
      </c>
      <c r="C3092" s="3" t="s">
        <v>2317</v>
      </c>
      <c r="D3092" s="3" t="s">
        <v>2317</v>
      </c>
      <c r="E3092" s="3" t="s">
        <v>2317</v>
      </c>
      <c r="F3092" s="3" t="s">
        <v>198</v>
      </c>
      <c r="G3092" s="3" t="s">
        <v>2317</v>
      </c>
      <c r="H3092" s="3" t="s">
        <v>2317</v>
      </c>
    </row>
    <row r="3093" spans="1:8" ht="45" customHeight="1" x14ac:dyDescent="0.25">
      <c r="A3093" s="3" t="s">
        <v>980</v>
      </c>
      <c r="B3093" s="3" t="s">
        <v>9571</v>
      </c>
      <c r="C3093" s="3" t="s">
        <v>2317</v>
      </c>
      <c r="D3093" s="3" t="s">
        <v>2317</v>
      </c>
      <c r="E3093" s="3" t="s">
        <v>2317</v>
      </c>
      <c r="F3093" s="3" t="s">
        <v>198</v>
      </c>
      <c r="G3093" s="3" t="s">
        <v>2317</v>
      </c>
      <c r="H3093" s="3" t="s">
        <v>2317</v>
      </c>
    </row>
    <row r="3094" spans="1:8" ht="45" customHeight="1" x14ac:dyDescent="0.25">
      <c r="A3094" s="3" t="s">
        <v>980</v>
      </c>
      <c r="B3094" s="3" t="s">
        <v>9572</v>
      </c>
      <c r="C3094" s="3" t="s">
        <v>2317</v>
      </c>
      <c r="D3094" s="3" t="s">
        <v>2317</v>
      </c>
      <c r="E3094" s="3" t="s">
        <v>2317</v>
      </c>
      <c r="F3094" s="3" t="s">
        <v>198</v>
      </c>
      <c r="G3094" s="3" t="s">
        <v>2317</v>
      </c>
      <c r="H3094" s="3" t="s">
        <v>2317</v>
      </c>
    </row>
    <row r="3095" spans="1:8" ht="45" customHeight="1" x14ac:dyDescent="0.25">
      <c r="A3095" s="3" t="s">
        <v>980</v>
      </c>
      <c r="B3095" s="3" t="s">
        <v>9573</v>
      </c>
      <c r="C3095" s="3" t="s">
        <v>2317</v>
      </c>
      <c r="D3095" s="3" t="s">
        <v>2317</v>
      </c>
      <c r="E3095" s="3" t="s">
        <v>2317</v>
      </c>
      <c r="F3095" s="3" t="s">
        <v>198</v>
      </c>
      <c r="G3095" s="3" t="s">
        <v>2317</v>
      </c>
      <c r="H3095" s="3" t="s">
        <v>2317</v>
      </c>
    </row>
    <row r="3096" spans="1:8" ht="45" customHeight="1" x14ac:dyDescent="0.25">
      <c r="A3096" s="3" t="s">
        <v>980</v>
      </c>
      <c r="B3096" s="3" t="s">
        <v>9574</v>
      </c>
      <c r="C3096" s="3" t="s">
        <v>2317</v>
      </c>
      <c r="D3096" s="3" t="s">
        <v>2317</v>
      </c>
      <c r="E3096" s="3" t="s">
        <v>2317</v>
      </c>
      <c r="F3096" s="3" t="s">
        <v>198</v>
      </c>
      <c r="G3096" s="3" t="s">
        <v>2317</v>
      </c>
      <c r="H3096" s="3" t="s">
        <v>2317</v>
      </c>
    </row>
    <row r="3097" spans="1:8" ht="45" customHeight="1" x14ac:dyDescent="0.25">
      <c r="A3097" s="3" t="s">
        <v>980</v>
      </c>
      <c r="B3097" s="3" t="s">
        <v>9575</v>
      </c>
      <c r="C3097" s="3" t="s">
        <v>2317</v>
      </c>
      <c r="D3097" s="3" t="s">
        <v>2317</v>
      </c>
      <c r="E3097" s="3" t="s">
        <v>2317</v>
      </c>
      <c r="F3097" s="3" t="s">
        <v>198</v>
      </c>
      <c r="G3097" s="3" t="s">
        <v>2317</v>
      </c>
      <c r="H3097" s="3" t="s">
        <v>2317</v>
      </c>
    </row>
    <row r="3098" spans="1:8" ht="45" customHeight="1" x14ac:dyDescent="0.25">
      <c r="A3098" s="3" t="s">
        <v>980</v>
      </c>
      <c r="B3098" s="3" t="s">
        <v>9576</v>
      </c>
      <c r="C3098" s="3" t="s">
        <v>2317</v>
      </c>
      <c r="D3098" s="3" t="s">
        <v>2317</v>
      </c>
      <c r="E3098" s="3" t="s">
        <v>2317</v>
      </c>
      <c r="F3098" s="3" t="s">
        <v>198</v>
      </c>
      <c r="G3098" s="3" t="s">
        <v>2317</v>
      </c>
      <c r="H3098" s="3" t="s">
        <v>2317</v>
      </c>
    </row>
    <row r="3099" spans="1:8" ht="45" customHeight="1" x14ac:dyDescent="0.25">
      <c r="A3099" s="3" t="s">
        <v>980</v>
      </c>
      <c r="B3099" s="3" t="s">
        <v>9577</v>
      </c>
      <c r="C3099" s="3" t="s">
        <v>2317</v>
      </c>
      <c r="D3099" s="3" t="s">
        <v>2317</v>
      </c>
      <c r="E3099" s="3" t="s">
        <v>2317</v>
      </c>
      <c r="F3099" s="3" t="s">
        <v>198</v>
      </c>
      <c r="G3099" s="3" t="s">
        <v>2317</v>
      </c>
      <c r="H3099" s="3" t="s">
        <v>2317</v>
      </c>
    </row>
    <row r="3100" spans="1:8" ht="45" customHeight="1" x14ac:dyDescent="0.25">
      <c r="A3100" s="3" t="s">
        <v>980</v>
      </c>
      <c r="B3100" s="3" t="s">
        <v>9578</v>
      </c>
      <c r="C3100" s="3" t="s">
        <v>2317</v>
      </c>
      <c r="D3100" s="3" t="s">
        <v>2317</v>
      </c>
      <c r="E3100" s="3" t="s">
        <v>2317</v>
      </c>
      <c r="F3100" s="3" t="s">
        <v>198</v>
      </c>
      <c r="G3100" s="3" t="s">
        <v>2317</v>
      </c>
      <c r="H3100" s="3" t="s">
        <v>2317</v>
      </c>
    </row>
    <row r="3101" spans="1:8" ht="45" customHeight="1" x14ac:dyDescent="0.25">
      <c r="A3101" s="3" t="s">
        <v>980</v>
      </c>
      <c r="B3101" s="3" t="s">
        <v>9579</v>
      </c>
      <c r="C3101" s="3" t="s">
        <v>2317</v>
      </c>
      <c r="D3101" s="3" t="s">
        <v>2317</v>
      </c>
      <c r="E3101" s="3" t="s">
        <v>2317</v>
      </c>
      <c r="F3101" s="3" t="s">
        <v>198</v>
      </c>
      <c r="G3101" s="3" t="s">
        <v>2317</v>
      </c>
      <c r="H3101" s="3" t="s">
        <v>2317</v>
      </c>
    </row>
    <row r="3102" spans="1:8" ht="45" customHeight="1" x14ac:dyDescent="0.25">
      <c r="A3102" s="3" t="s">
        <v>980</v>
      </c>
      <c r="B3102" s="3" t="s">
        <v>9580</v>
      </c>
      <c r="C3102" s="3" t="s">
        <v>2317</v>
      </c>
      <c r="D3102" s="3" t="s">
        <v>2317</v>
      </c>
      <c r="E3102" s="3" t="s">
        <v>2317</v>
      </c>
      <c r="F3102" s="3" t="s">
        <v>198</v>
      </c>
      <c r="G3102" s="3" t="s">
        <v>2317</v>
      </c>
      <c r="H3102" s="3" t="s">
        <v>2317</v>
      </c>
    </row>
    <row r="3103" spans="1:8" ht="45" customHeight="1" x14ac:dyDescent="0.25">
      <c r="A3103" s="3" t="s">
        <v>980</v>
      </c>
      <c r="B3103" s="3" t="s">
        <v>9581</v>
      </c>
      <c r="C3103" s="3" t="s">
        <v>2317</v>
      </c>
      <c r="D3103" s="3" t="s">
        <v>2317</v>
      </c>
      <c r="E3103" s="3" t="s">
        <v>2317</v>
      </c>
      <c r="F3103" s="3" t="s">
        <v>198</v>
      </c>
      <c r="G3103" s="3" t="s">
        <v>2317</v>
      </c>
      <c r="H3103" s="3" t="s">
        <v>2317</v>
      </c>
    </row>
    <row r="3104" spans="1:8" ht="45" customHeight="1" x14ac:dyDescent="0.25">
      <c r="A3104" s="3" t="s">
        <v>980</v>
      </c>
      <c r="B3104" s="3" t="s">
        <v>9582</v>
      </c>
      <c r="C3104" s="3" t="s">
        <v>2317</v>
      </c>
      <c r="D3104" s="3" t="s">
        <v>2317</v>
      </c>
      <c r="E3104" s="3" t="s">
        <v>2317</v>
      </c>
      <c r="F3104" s="3" t="s">
        <v>198</v>
      </c>
      <c r="G3104" s="3" t="s">
        <v>2317</v>
      </c>
      <c r="H3104" s="3" t="s">
        <v>2317</v>
      </c>
    </row>
    <row r="3105" spans="1:8" ht="45" customHeight="1" x14ac:dyDescent="0.25">
      <c r="A3105" s="3" t="s">
        <v>980</v>
      </c>
      <c r="B3105" s="3" t="s">
        <v>9583</v>
      </c>
      <c r="C3105" s="3" t="s">
        <v>2317</v>
      </c>
      <c r="D3105" s="3" t="s">
        <v>2317</v>
      </c>
      <c r="E3105" s="3" t="s">
        <v>2317</v>
      </c>
      <c r="F3105" s="3" t="s">
        <v>198</v>
      </c>
      <c r="G3105" s="3" t="s">
        <v>2317</v>
      </c>
      <c r="H3105" s="3" t="s">
        <v>2317</v>
      </c>
    </row>
    <row r="3106" spans="1:8" ht="45" customHeight="1" x14ac:dyDescent="0.25">
      <c r="A3106" s="3" t="s">
        <v>980</v>
      </c>
      <c r="B3106" s="3" t="s">
        <v>9584</v>
      </c>
      <c r="C3106" s="3" t="s">
        <v>2317</v>
      </c>
      <c r="D3106" s="3" t="s">
        <v>2317</v>
      </c>
      <c r="E3106" s="3" t="s">
        <v>2317</v>
      </c>
      <c r="F3106" s="3" t="s">
        <v>198</v>
      </c>
      <c r="G3106" s="3" t="s">
        <v>2317</v>
      </c>
      <c r="H3106" s="3" t="s">
        <v>2317</v>
      </c>
    </row>
    <row r="3107" spans="1:8" ht="45" customHeight="1" x14ac:dyDescent="0.25">
      <c r="A3107" s="3" t="s">
        <v>980</v>
      </c>
      <c r="B3107" s="3" t="s">
        <v>9585</v>
      </c>
      <c r="C3107" s="3" t="s">
        <v>2317</v>
      </c>
      <c r="D3107" s="3" t="s">
        <v>2317</v>
      </c>
      <c r="E3107" s="3" t="s">
        <v>2317</v>
      </c>
      <c r="F3107" s="3" t="s">
        <v>198</v>
      </c>
      <c r="G3107" s="3" t="s">
        <v>2317</v>
      </c>
      <c r="H3107" s="3" t="s">
        <v>2317</v>
      </c>
    </row>
    <row r="3108" spans="1:8" ht="45" customHeight="1" x14ac:dyDescent="0.25">
      <c r="A3108" s="3" t="s">
        <v>980</v>
      </c>
      <c r="B3108" s="3" t="s">
        <v>9586</v>
      </c>
      <c r="C3108" s="3" t="s">
        <v>2317</v>
      </c>
      <c r="D3108" s="3" t="s">
        <v>2317</v>
      </c>
      <c r="E3108" s="3" t="s">
        <v>2317</v>
      </c>
      <c r="F3108" s="3" t="s">
        <v>198</v>
      </c>
      <c r="G3108" s="3" t="s">
        <v>2317</v>
      </c>
      <c r="H3108" s="3" t="s">
        <v>2317</v>
      </c>
    </row>
    <row r="3109" spans="1:8" ht="45" customHeight="1" x14ac:dyDescent="0.25">
      <c r="A3109" s="3" t="s">
        <v>980</v>
      </c>
      <c r="B3109" s="3" t="s">
        <v>9587</v>
      </c>
      <c r="C3109" s="3" t="s">
        <v>2317</v>
      </c>
      <c r="D3109" s="3" t="s">
        <v>2317</v>
      </c>
      <c r="E3109" s="3" t="s">
        <v>2317</v>
      </c>
      <c r="F3109" s="3" t="s">
        <v>198</v>
      </c>
      <c r="G3109" s="3" t="s">
        <v>2317</v>
      </c>
      <c r="H3109" s="3" t="s">
        <v>2317</v>
      </c>
    </row>
    <row r="3110" spans="1:8" ht="45" customHeight="1" x14ac:dyDescent="0.25">
      <c r="A3110" s="3" t="s">
        <v>980</v>
      </c>
      <c r="B3110" s="3" t="s">
        <v>9588</v>
      </c>
      <c r="C3110" s="3" t="s">
        <v>2317</v>
      </c>
      <c r="D3110" s="3" t="s">
        <v>2317</v>
      </c>
      <c r="E3110" s="3" t="s">
        <v>2317</v>
      </c>
      <c r="F3110" s="3" t="s">
        <v>198</v>
      </c>
      <c r="G3110" s="3" t="s">
        <v>2317</v>
      </c>
      <c r="H3110" s="3" t="s">
        <v>2317</v>
      </c>
    </row>
    <row r="3111" spans="1:8" ht="45" customHeight="1" x14ac:dyDescent="0.25">
      <c r="A3111" s="3" t="s">
        <v>980</v>
      </c>
      <c r="B3111" s="3" t="s">
        <v>9589</v>
      </c>
      <c r="C3111" s="3" t="s">
        <v>2317</v>
      </c>
      <c r="D3111" s="3" t="s">
        <v>2317</v>
      </c>
      <c r="E3111" s="3" t="s">
        <v>2317</v>
      </c>
      <c r="F3111" s="3" t="s">
        <v>198</v>
      </c>
      <c r="G3111" s="3" t="s">
        <v>2317</v>
      </c>
      <c r="H3111" s="3" t="s">
        <v>2317</v>
      </c>
    </row>
    <row r="3112" spans="1:8" ht="45" customHeight="1" x14ac:dyDescent="0.25">
      <c r="A3112" s="3" t="s">
        <v>980</v>
      </c>
      <c r="B3112" s="3" t="s">
        <v>9590</v>
      </c>
      <c r="C3112" s="3" t="s">
        <v>2317</v>
      </c>
      <c r="D3112" s="3" t="s">
        <v>2317</v>
      </c>
      <c r="E3112" s="3" t="s">
        <v>2317</v>
      </c>
      <c r="F3112" s="3" t="s">
        <v>198</v>
      </c>
      <c r="G3112" s="3" t="s">
        <v>2317</v>
      </c>
      <c r="H3112" s="3" t="s">
        <v>2317</v>
      </c>
    </row>
    <row r="3113" spans="1:8" ht="45" customHeight="1" x14ac:dyDescent="0.25">
      <c r="A3113" s="3" t="s">
        <v>980</v>
      </c>
      <c r="B3113" s="3" t="s">
        <v>9591</v>
      </c>
      <c r="C3113" s="3" t="s">
        <v>2317</v>
      </c>
      <c r="D3113" s="3" t="s">
        <v>2317</v>
      </c>
      <c r="E3113" s="3" t="s">
        <v>2317</v>
      </c>
      <c r="F3113" s="3" t="s">
        <v>198</v>
      </c>
      <c r="G3113" s="3" t="s">
        <v>2317</v>
      </c>
      <c r="H3113" s="3" t="s">
        <v>2317</v>
      </c>
    </row>
    <row r="3114" spans="1:8" ht="45" customHeight="1" x14ac:dyDescent="0.25">
      <c r="A3114" s="3" t="s">
        <v>980</v>
      </c>
      <c r="B3114" s="3" t="s">
        <v>9592</v>
      </c>
      <c r="C3114" s="3" t="s">
        <v>2317</v>
      </c>
      <c r="D3114" s="3" t="s">
        <v>2317</v>
      </c>
      <c r="E3114" s="3" t="s">
        <v>2317</v>
      </c>
      <c r="F3114" s="3" t="s">
        <v>198</v>
      </c>
      <c r="G3114" s="3" t="s">
        <v>2317</v>
      </c>
      <c r="H3114" s="3" t="s">
        <v>2317</v>
      </c>
    </row>
    <row r="3115" spans="1:8" ht="45" customHeight="1" x14ac:dyDescent="0.25">
      <c r="A3115" s="3" t="s">
        <v>980</v>
      </c>
      <c r="B3115" s="3" t="s">
        <v>9593</v>
      </c>
      <c r="C3115" s="3" t="s">
        <v>2317</v>
      </c>
      <c r="D3115" s="3" t="s">
        <v>2317</v>
      </c>
      <c r="E3115" s="3" t="s">
        <v>2317</v>
      </c>
      <c r="F3115" s="3" t="s">
        <v>198</v>
      </c>
      <c r="G3115" s="3" t="s">
        <v>2317</v>
      </c>
      <c r="H3115" s="3" t="s">
        <v>2317</v>
      </c>
    </row>
    <row r="3116" spans="1:8" ht="45" customHeight="1" x14ac:dyDescent="0.25">
      <c r="A3116" s="3" t="s">
        <v>980</v>
      </c>
      <c r="B3116" s="3" t="s">
        <v>9594</v>
      </c>
      <c r="C3116" s="3" t="s">
        <v>2317</v>
      </c>
      <c r="D3116" s="3" t="s">
        <v>2317</v>
      </c>
      <c r="E3116" s="3" t="s">
        <v>2317</v>
      </c>
      <c r="F3116" s="3" t="s">
        <v>198</v>
      </c>
      <c r="G3116" s="3" t="s">
        <v>2317</v>
      </c>
      <c r="H3116" s="3" t="s">
        <v>2317</v>
      </c>
    </row>
    <row r="3117" spans="1:8" ht="45" customHeight="1" x14ac:dyDescent="0.25">
      <c r="A3117" s="3" t="s">
        <v>980</v>
      </c>
      <c r="B3117" s="3" t="s">
        <v>9595</v>
      </c>
      <c r="C3117" s="3" t="s">
        <v>2317</v>
      </c>
      <c r="D3117" s="3" t="s">
        <v>2317</v>
      </c>
      <c r="E3117" s="3" t="s">
        <v>2317</v>
      </c>
      <c r="F3117" s="3" t="s">
        <v>198</v>
      </c>
      <c r="G3117" s="3" t="s">
        <v>2317</v>
      </c>
      <c r="H3117" s="3" t="s">
        <v>2317</v>
      </c>
    </row>
    <row r="3118" spans="1:8" ht="45" customHeight="1" x14ac:dyDescent="0.25">
      <c r="A3118" s="3" t="s">
        <v>980</v>
      </c>
      <c r="B3118" s="3" t="s">
        <v>9596</v>
      </c>
      <c r="C3118" s="3" t="s">
        <v>2317</v>
      </c>
      <c r="D3118" s="3" t="s">
        <v>2317</v>
      </c>
      <c r="E3118" s="3" t="s">
        <v>2317</v>
      </c>
      <c r="F3118" s="3" t="s">
        <v>198</v>
      </c>
      <c r="G3118" s="3" t="s">
        <v>2317</v>
      </c>
      <c r="H3118" s="3" t="s">
        <v>2317</v>
      </c>
    </row>
    <row r="3119" spans="1:8" ht="45" customHeight="1" x14ac:dyDescent="0.25">
      <c r="A3119" s="3" t="s">
        <v>980</v>
      </c>
      <c r="B3119" s="3" t="s">
        <v>9597</v>
      </c>
      <c r="C3119" s="3" t="s">
        <v>2317</v>
      </c>
      <c r="D3119" s="3" t="s">
        <v>2317</v>
      </c>
      <c r="E3119" s="3" t="s">
        <v>2317</v>
      </c>
      <c r="F3119" s="3" t="s">
        <v>198</v>
      </c>
      <c r="G3119" s="3" t="s">
        <v>2317</v>
      </c>
      <c r="H3119" s="3" t="s">
        <v>2317</v>
      </c>
    </row>
    <row r="3120" spans="1:8" ht="45" customHeight="1" x14ac:dyDescent="0.25">
      <c r="A3120" s="3" t="s">
        <v>980</v>
      </c>
      <c r="B3120" s="3" t="s">
        <v>9598</v>
      </c>
      <c r="C3120" s="3" t="s">
        <v>2317</v>
      </c>
      <c r="D3120" s="3" t="s">
        <v>2317</v>
      </c>
      <c r="E3120" s="3" t="s">
        <v>2317</v>
      </c>
      <c r="F3120" s="3" t="s">
        <v>198</v>
      </c>
      <c r="G3120" s="3" t="s">
        <v>2317</v>
      </c>
      <c r="H3120" s="3" t="s">
        <v>2317</v>
      </c>
    </row>
    <row r="3121" spans="1:8" ht="45" customHeight="1" x14ac:dyDescent="0.25">
      <c r="A3121" s="3" t="s">
        <v>980</v>
      </c>
      <c r="B3121" s="3" t="s">
        <v>9599</v>
      </c>
      <c r="C3121" s="3" t="s">
        <v>2317</v>
      </c>
      <c r="D3121" s="3" t="s">
        <v>2317</v>
      </c>
      <c r="E3121" s="3" t="s">
        <v>2317</v>
      </c>
      <c r="F3121" s="3" t="s">
        <v>198</v>
      </c>
      <c r="G3121" s="3" t="s">
        <v>2317</v>
      </c>
      <c r="H3121" s="3" t="s">
        <v>2317</v>
      </c>
    </row>
    <row r="3122" spans="1:8" ht="45" customHeight="1" x14ac:dyDescent="0.25">
      <c r="A3122" s="3" t="s">
        <v>980</v>
      </c>
      <c r="B3122" s="3" t="s">
        <v>9600</v>
      </c>
      <c r="C3122" s="3" t="s">
        <v>2317</v>
      </c>
      <c r="D3122" s="3" t="s">
        <v>2317</v>
      </c>
      <c r="E3122" s="3" t="s">
        <v>2317</v>
      </c>
      <c r="F3122" s="3" t="s">
        <v>198</v>
      </c>
      <c r="G3122" s="3" t="s">
        <v>2317</v>
      </c>
      <c r="H3122" s="3" t="s">
        <v>2317</v>
      </c>
    </row>
    <row r="3123" spans="1:8" ht="45" customHeight="1" x14ac:dyDescent="0.25">
      <c r="A3123" s="3" t="s">
        <v>980</v>
      </c>
      <c r="B3123" s="3" t="s">
        <v>9601</v>
      </c>
      <c r="C3123" s="3" t="s">
        <v>2317</v>
      </c>
      <c r="D3123" s="3" t="s">
        <v>2317</v>
      </c>
      <c r="E3123" s="3" t="s">
        <v>2317</v>
      </c>
      <c r="F3123" s="3" t="s">
        <v>198</v>
      </c>
      <c r="G3123" s="3" t="s">
        <v>2317</v>
      </c>
      <c r="H3123" s="3" t="s">
        <v>2317</v>
      </c>
    </row>
    <row r="3124" spans="1:8" ht="45" customHeight="1" x14ac:dyDescent="0.25">
      <c r="A3124" s="3" t="s">
        <v>980</v>
      </c>
      <c r="B3124" s="3" t="s">
        <v>9602</v>
      </c>
      <c r="C3124" s="3" t="s">
        <v>2317</v>
      </c>
      <c r="D3124" s="3" t="s">
        <v>2317</v>
      </c>
      <c r="E3124" s="3" t="s">
        <v>2317</v>
      </c>
      <c r="F3124" s="3" t="s">
        <v>198</v>
      </c>
      <c r="G3124" s="3" t="s">
        <v>2317</v>
      </c>
      <c r="H3124" s="3" t="s">
        <v>2317</v>
      </c>
    </row>
    <row r="3125" spans="1:8" ht="45" customHeight="1" x14ac:dyDescent="0.25">
      <c r="A3125" s="3" t="s">
        <v>980</v>
      </c>
      <c r="B3125" s="3" t="s">
        <v>9603</v>
      </c>
      <c r="C3125" s="3" t="s">
        <v>2317</v>
      </c>
      <c r="D3125" s="3" t="s">
        <v>2317</v>
      </c>
      <c r="E3125" s="3" t="s">
        <v>2317</v>
      </c>
      <c r="F3125" s="3" t="s">
        <v>198</v>
      </c>
      <c r="G3125" s="3" t="s">
        <v>2317</v>
      </c>
      <c r="H3125" s="3" t="s">
        <v>2317</v>
      </c>
    </row>
    <row r="3126" spans="1:8" ht="45" customHeight="1" x14ac:dyDescent="0.25">
      <c r="A3126" s="3" t="s">
        <v>981</v>
      </c>
      <c r="B3126" s="3" t="s">
        <v>9604</v>
      </c>
      <c r="C3126" s="3" t="s">
        <v>2317</v>
      </c>
      <c r="D3126" s="3" t="s">
        <v>2317</v>
      </c>
      <c r="E3126" s="3" t="s">
        <v>2317</v>
      </c>
      <c r="F3126" s="3" t="s">
        <v>198</v>
      </c>
      <c r="G3126" s="3" t="s">
        <v>2317</v>
      </c>
      <c r="H3126" s="3" t="s">
        <v>2317</v>
      </c>
    </row>
    <row r="3127" spans="1:8" ht="45" customHeight="1" x14ac:dyDescent="0.25">
      <c r="A3127" s="3" t="s">
        <v>981</v>
      </c>
      <c r="B3127" s="3" t="s">
        <v>9605</v>
      </c>
      <c r="C3127" s="3" t="s">
        <v>2317</v>
      </c>
      <c r="D3127" s="3" t="s">
        <v>2317</v>
      </c>
      <c r="E3127" s="3" t="s">
        <v>2317</v>
      </c>
      <c r="F3127" s="3" t="s">
        <v>198</v>
      </c>
      <c r="G3127" s="3" t="s">
        <v>2317</v>
      </c>
      <c r="H3127" s="3" t="s">
        <v>2317</v>
      </c>
    </row>
    <row r="3128" spans="1:8" ht="45" customHeight="1" x14ac:dyDescent="0.25">
      <c r="A3128" s="3" t="s">
        <v>981</v>
      </c>
      <c r="B3128" s="3" t="s">
        <v>9606</v>
      </c>
      <c r="C3128" s="3" t="s">
        <v>2317</v>
      </c>
      <c r="D3128" s="3" t="s">
        <v>2317</v>
      </c>
      <c r="E3128" s="3" t="s">
        <v>2317</v>
      </c>
      <c r="F3128" s="3" t="s">
        <v>198</v>
      </c>
      <c r="G3128" s="3" t="s">
        <v>2317</v>
      </c>
      <c r="H3128" s="3" t="s">
        <v>2317</v>
      </c>
    </row>
    <row r="3129" spans="1:8" ht="45" customHeight="1" x14ac:dyDescent="0.25">
      <c r="A3129" s="3" t="s">
        <v>981</v>
      </c>
      <c r="B3129" s="3" t="s">
        <v>9607</v>
      </c>
      <c r="C3129" s="3" t="s">
        <v>2317</v>
      </c>
      <c r="D3129" s="3" t="s">
        <v>2317</v>
      </c>
      <c r="E3129" s="3" t="s">
        <v>2317</v>
      </c>
      <c r="F3129" s="3" t="s">
        <v>198</v>
      </c>
      <c r="G3129" s="3" t="s">
        <v>2317</v>
      </c>
      <c r="H3129" s="3" t="s">
        <v>2317</v>
      </c>
    </row>
    <row r="3130" spans="1:8" ht="45" customHeight="1" x14ac:dyDescent="0.25">
      <c r="A3130" s="3" t="s">
        <v>981</v>
      </c>
      <c r="B3130" s="3" t="s">
        <v>9608</v>
      </c>
      <c r="C3130" s="3" t="s">
        <v>2317</v>
      </c>
      <c r="D3130" s="3" t="s">
        <v>2317</v>
      </c>
      <c r="E3130" s="3" t="s">
        <v>2317</v>
      </c>
      <c r="F3130" s="3" t="s">
        <v>198</v>
      </c>
      <c r="G3130" s="3" t="s">
        <v>2317</v>
      </c>
      <c r="H3130" s="3" t="s">
        <v>2317</v>
      </c>
    </row>
    <row r="3131" spans="1:8" ht="45" customHeight="1" x14ac:dyDescent="0.25">
      <c r="A3131" s="3" t="s">
        <v>981</v>
      </c>
      <c r="B3131" s="3" t="s">
        <v>9609</v>
      </c>
      <c r="C3131" s="3" t="s">
        <v>2317</v>
      </c>
      <c r="D3131" s="3" t="s">
        <v>2317</v>
      </c>
      <c r="E3131" s="3" t="s">
        <v>2317</v>
      </c>
      <c r="F3131" s="3" t="s">
        <v>198</v>
      </c>
      <c r="G3131" s="3" t="s">
        <v>2317</v>
      </c>
      <c r="H3131" s="3" t="s">
        <v>2317</v>
      </c>
    </row>
    <row r="3132" spans="1:8" ht="45" customHeight="1" x14ac:dyDescent="0.25">
      <c r="A3132" s="3" t="s">
        <v>981</v>
      </c>
      <c r="B3132" s="3" t="s">
        <v>9610</v>
      </c>
      <c r="C3132" s="3" t="s">
        <v>2317</v>
      </c>
      <c r="D3132" s="3" t="s">
        <v>2317</v>
      </c>
      <c r="E3132" s="3" t="s">
        <v>2317</v>
      </c>
      <c r="F3132" s="3" t="s">
        <v>198</v>
      </c>
      <c r="G3132" s="3" t="s">
        <v>2317</v>
      </c>
      <c r="H3132" s="3" t="s">
        <v>2317</v>
      </c>
    </row>
    <row r="3133" spans="1:8" ht="45" customHeight="1" x14ac:dyDescent="0.25">
      <c r="A3133" s="3" t="s">
        <v>981</v>
      </c>
      <c r="B3133" s="3" t="s">
        <v>9611</v>
      </c>
      <c r="C3133" s="3" t="s">
        <v>2317</v>
      </c>
      <c r="D3133" s="3" t="s">
        <v>2317</v>
      </c>
      <c r="E3133" s="3" t="s">
        <v>2317</v>
      </c>
      <c r="F3133" s="3" t="s">
        <v>198</v>
      </c>
      <c r="G3133" s="3" t="s">
        <v>2317</v>
      </c>
      <c r="H3133" s="3" t="s">
        <v>2317</v>
      </c>
    </row>
    <row r="3134" spans="1:8" ht="45" customHeight="1" x14ac:dyDescent="0.25">
      <c r="A3134" s="3" t="s">
        <v>981</v>
      </c>
      <c r="B3134" s="3" t="s">
        <v>9612</v>
      </c>
      <c r="C3134" s="3" t="s">
        <v>2317</v>
      </c>
      <c r="D3134" s="3" t="s">
        <v>2317</v>
      </c>
      <c r="E3134" s="3" t="s">
        <v>2317</v>
      </c>
      <c r="F3134" s="3" t="s">
        <v>198</v>
      </c>
      <c r="G3134" s="3" t="s">
        <v>2317</v>
      </c>
      <c r="H3134" s="3" t="s">
        <v>2317</v>
      </c>
    </row>
    <row r="3135" spans="1:8" ht="45" customHeight="1" x14ac:dyDescent="0.25">
      <c r="A3135" s="3" t="s">
        <v>981</v>
      </c>
      <c r="B3135" s="3" t="s">
        <v>9613</v>
      </c>
      <c r="C3135" s="3" t="s">
        <v>2317</v>
      </c>
      <c r="D3135" s="3" t="s">
        <v>2317</v>
      </c>
      <c r="E3135" s="3" t="s">
        <v>2317</v>
      </c>
      <c r="F3135" s="3" t="s">
        <v>198</v>
      </c>
      <c r="G3135" s="3" t="s">
        <v>2317</v>
      </c>
      <c r="H3135" s="3" t="s">
        <v>2317</v>
      </c>
    </row>
    <row r="3136" spans="1:8" ht="45" customHeight="1" x14ac:dyDescent="0.25">
      <c r="A3136" s="3" t="s">
        <v>981</v>
      </c>
      <c r="B3136" s="3" t="s">
        <v>9614</v>
      </c>
      <c r="C3136" s="3" t="s">
        <v>2317</v>
      </c>
      <c r="D3136" s="3" t="s">
        <v>2317</v>
      </c>
      <c r="E3136" s="3" t="s">
        <v>2317</v>
      </c>
      <c r="F3136" s="3" t="s">
        <v>198</v>
      </c>
      <c r="G3136" s="3" t="s">
        <v>2317</v>
      </c>
      <c r="H3136" s="3" t="s">
        <v>2317</v>
      </c>
    </row>
    <row r="3137" spans="1:8" ht="45" customHeight="1" x14ac:dyDescent="0.25">
      <c r="A3137" s="3" t="s">
        <v>981</v>
      </c>
      <c r="B3137" s="3" t="s">
        <v>9615</v>
      </c>
      <c r="C3137" s="3" t="s">
        <v>2317</v>
      </c>
      <c r="D3137" s="3" t="s">
        <v>2317</v>
      </c>
      <c r="E3137" s="3" t="s">
        <v>2317</v>
      </c>
      <c r="F3137" s="3" t="s">
        <v>198</v>
      </c>
      <c r="G3137" s="3" t="s">
        <v>2317</v>
      </c>
      <c r="H3137" s="3" t="s">
        <v>2317</v>
      </c>
    </row>
    <row r="3138" spans="1:8" ht="45" customHeight="1" x14ac:dyDescent="0.25">
      <c r="A3138" s="3" t="s">
        <v>981</v>
      </c>
      <c r="B3138" s="3" t="s">
        <v>9616</v>
      </c>
      <c r="C3138" s="3" t="s">
        <v>2317</v>
      </c>
      <c r="D3138" s="3" t="s">
        <v>2317</v>
      </c>
      <c r="E3138" s="3" t="s">
        <v>2317</v>
      </c>
      <c r="F3138" s="3" t="s">
        <v>198</v>
      </c>
      <c r="G3138" s="3" t="s">
        <v>2317</v>
      </c>
      <c r="H3138" s="3" t="s">
        <v>2317</v>
      </c>
    </row>
    <row r="3139" spans="1:8" ht="45" customHeight="1" x14ac:dyDescent="0.25">
      <c r="A3139" s="3" t="s">
        <v>981</v>
      </c>
      <c r="B3139" s="3" t="s">
        <v>9617</v>
      </c>
      <c r="C3139" s="3" t="s">
        <v>2317</v>
      </c>
      <c r="D3139" s="3" t="s">
        <v>2317</v>
      </c>
      <c r="E3139" s="3" t="s">
        <v>2317</v>
      </c>
      <c r="F3139" s="3" t="s">
        <v>198</v>
      </c>
      <c r="G3139" s="3" t="s">
        <v>2317</v>
      </c>
      <c r="H3139" s="3" t="s">
        <v>2317</v>
      </c>
    </row>
    <row r="3140" spans="1:8" ht="45" customHeight="1" x14ac:dyDescent="0.25">
      <c r="A3140" s="3" t="s">
        <v>981</v>
      </c>
      <c r="B3140" s="3" t="s">
        <v>9618</v>
      </c>
      <c r="C3140" s="3" t="s">
        <v>2317</v>
      </c>
      <c r="D3140" s="3" t="s">
        <v>2317</v>
      </c>
      <c r="E3140" s="3" t="s">
        <v>2317</v>
      </c>
      <c r="F3140" s="3" t="s">
        <v>198</v>
      </c>
      <c r="G3140" s="3" t="s">
        <v>2317</v>
      </c>
      <c r="H3140" s="3" t="s">
        <v>2317</v>
      </c>
    </row>
    <row r="3141" spans="1:8" ht="45" customHeight="1" x14ac:dyDescent="0.25">
      <c r="A3141" s="3" t="s">
        <v>981</v>
      </c>
      <c r="B3141" s="3" t="s">
        <v>9619</v>
      </c>
      <c r="C3141" s="3" t="s">
        <v>2317</v>
      </c>
      <c r="D3141" s="3" t="s">
        <v>2317</v>
      </c>
      <c r="E3141" s="3" t="s">
        <v>2317</v>
      </c>
      <c r="F3141" s="3" t="s">
        <v>198</v>
      </c>
      <c r="G3141" s="3" t="s">
        <v>2317</v>
      </c>
      <c r="H3141" s="3" t="s">
        <v>2317</v>
      </c>
    </row>
    <row r="3142" spans="1:8" ht="45" customHeight="1" x14ac:dyDescent="0.25">
      <c r="A3142" s="3" t="s">
        <v>981</v>
      </c>
      <c r="B3142" s="3" t="s">
        <v>9620</v>
      </c>
      <c r="C3142" s="3" t="s">
        <v>2317</v>
      </c>
      <c r="D3142" s="3" t="s">
        <v>2317</v>
      </c>
      <c r="E3142" s="3" t="s">
        <v>2317</v>
      </c>
      <c r="F3142" s="3" t="s">
        <v>198</v>
      </c>
      <c r="G3142" s="3" t="s">
        <v>2317</v>
      </c>
      <c r="H3142" s="3" t="s">
        <v>2317</v>
      </c>
    </row>
    <row r="3143" spans="1:8" ht="45" customHeight="1" x14ac:dyDescent="0.25">
      <c r="A3143" s="3" t="s">
        <v>981</v>
      </c>
      <c r="B3143" s="3" t="s">
        <v>9621</v>
      </c>
      <c r="C3143" s="3" t="s">
        <v>2317</v>
      </c>
      <c r="D3143" s="3" t="s">
        <v>2317</v>
      </c>
      <c r="E3143" s="3" t="s">
        <v>2317</v>
      </c>
      <c r="F3143" s="3" t="s">
        <v>198</v>
      </c>
      <c r="G3143" s="3" t="s">
        <v>2317</v>
      </c>
      <c r="H3143" s="3" t="s">
        <v>2317</v>
      </c>
    </row>
    <row r="3144" spans="1:8" ht="45" customHeight="1" x14ac:dyDescent="0.25">
      <c r="A3144" s="3" t="s">
        <v>981</v>
      </c>
      <c r="B3144" s="3" t="s">
        <v>9622</v>
      </c>
      <c r="C3144" s="3" t="s">
        <v>2317</v>
      </c>
      <c r="D3144" s="3" t="s">
        <v>2317</v>
      </c>
      <c r="E3144" s="3" t="s">
        <v>2317</v>
      </c>
      <c r="F3144" s="3" t="s">
        <v>198</v>
      </c>
      <c r="G3144" s="3" t="s">
        <v>2317</v>
      </c>
      <c r="H3144" s="3" t="s">
        <v>2317</v>
      </c>
    </row>
    <row r="3145" spans="1:8" ht="45" customHeight="1" x14ac:dyDescent="0.25">
      <c r="A3145" s="3" t="s">
        <v>981</v>
      </c>
      <c r="B3145" s="3" t="s">
        <v>9623</v>
      </c>
      <c r="C3145" s="3" t="s">
        <v>2317</v>
      </c>
      <c r="D3145" s="3" t="s">
        <v>2317</v>
      </c>
      <c r="E3145" s="3" t="s">
        <v>2317</v>
      </c>
      <c r="F3145" s="3" t="s">
        <v>198</v>
      </c>
      <c r="G3145" s="3" t="s">
        <v>2317</v>
      </c>
      <c r="H3145" s="3" t="s">
        <v>2317</v>
      </c>
    </row>
    <row r="3146" spans="1:8" ht="45" customHeight="1" x14ac:dyDescent="0.25">
      <c r="A3146" s="3" t="s">
        <v>981</v>
      </c>
      <c r="B3146" s="3" t="s">
        <v>9624</v>
      </c>
      <c r="C3146" s="3" t="s">
        <v>2317</v>
      </c>
      <c r="D3146" s="3" t="s">
        <v>2317</v>
      </c>
      <c r="E3146" s="3" t="s">
        <v>2317</v>
      </c>
      <c r="F3146" s="3" t="s">
        <v>198</v>
      </c>
      <c r="G3146" s="3" t="s">
        <v>2317</v>
      </c>
      <c r="H3146" s="3" t="s">
        <v>2317</v>
      </c>
    </row>
    <row r="3147" spans="1:8" ht="45" customHeight="1" x14ac:dyDescent="0.25">
      <c r="A3147" s="3" t="s">
        <v>981</v>
      </c>
      <c r="B3147" s="3" t="s">
        <v>9625</v>
      </c>
      <c r="C3147" s="3" t="s">
        <v>2317</v>
      </c>
      <c r="D3147" s="3" t="s">
        <v>2317</v>
      </c>
      <c r="E3147" s="3" t="s">
        <v>2317</v>
      </c>
      <c r="F3147" s="3" t="s">
        <v>198</v>
      </c>
      <c r="G3147" s="3" t="s">
        <v>2317</v>
      </c>
      <c r="H3147" s="3" t="s">
        <v>2317</v>
      </c>
    </row>
    <row r="3148" spans="1:8" ht="45" customHeight="1" x14ac:dyDescent="0.25">
      <c r="A3148" s="3" t="s">
        <v>981</v>
      </c>
      <c r="B3148" s="3" t="s">
        <v>9626</v>
      </c>
      <c r="C3148" s="3" t="s">
        <v>2317</v>
      </c>
      <c r="D3148" s="3" t="s">
        <v>2317</v>
      </c>
      <c r="E3148" s="3" t="s">
        <v>2317</v>
      </c>
      <c r="F3148" s="3" t="s">
        <v>198</v>
      </c>
      <c r="G3148" s="3" t="s">
        <v>2317</v>
      </c>
      <c r="H3148" s="3" t="s">
        <v>2317</v>
      </c>
    </row>
    <row r="3149" spans="1:8" ht="45" customHeight="1" x14ac:dyDescent="0.25">
      <c r="A3149" s="3" t="s">
        <v>981</v>
      </c>
      <c r="B3149" s="3" t="s">
        <v>9627</v>
      </c>
      <c r="C3149" s="3" t="s">
        <v>2317</v>
      </c>
      <c r="D3149" s="3" t="s">
        <v>2317</v>
      </c>
      <c r="E3149" s="3" t="s">
        <v>2317</v>
      </c>
      <c r="F3149" s="3" t="s">
        <v>198</v>
      </c>
      <c r="G3149" s="3" t="s">
        <v>2317</v>
      </c>
      <c r="H3149" s="3" t="s">
        <v>2317</v>
      </c>
    </row>
    <row r="3150" spans="1:8" ht="45" customHeight="1" x14ac:dyDescent="0.25">
      <c r="A3150" s="3" t="s">
        <v>981</v>
      </c>
      <c r="B3150" s="3" t="s">
        <v>9628</v>
      </c>
      <c r="C3150" s="3" t="s">
        <v>2317</v>
      </c>
      <c r="D3150" s="3" t="s">
        <v>2317</v>
      </c>
      <c r="E3150" s="3" t="s">
        <v>2317</v>
      </c>
      <c r="F3150" s="3" t="s">
        <v>198</v>
      </c>
      <c r="G3150" s="3" t="s">
        <v>2317</v>
      </c>
      <c r="H3150" s="3" t="s">
        <v>2317</v>
      </c>
    </row>
    <row r="3151" spans="1:8" ht="45" customHeight="1" x14ac:dyDescent="0.25">
      <c r="A3151" s="3" t="s">
        <v>981</v>
      </c>
      <c r="B3151" s="3" t="s">
        <v>9629</v>
      </c>
      <c r="C3151" s="3" t="s">
        <v>2317</v>
      </c>
      <c r="D3151" s="3" t="s">
        <v>2317</v>
      </c>
      <c r="E3151" s="3" t="s">
        <v>2317</v>
      </c>
      <c r="F3151" s="3" t="s">
        <v>198</v>
      </c>
      <c r="G3151" s="3" t="s">
        <v>2317</v>
      </c>
      <c r="H3151" s="3" t="s">
        <v>2317</v>
      </c>
    </row>
    <row r="3152" spans="1:8" ht="45" customHeight="1" x14ac:dyDescent="0.25">
      <c r="A3152" s="3" t="s">
        <v>981</v>
      </c>
      <c r="B3152" s="3" t="s">
        <v>9630</v>
      </c>
      <c r="C3152" s="3" t="s">
        <v>2317</v>
      </c>
      <c r="D3152" s="3" t="s">
        <v>2317</v>
      </c>
      <c r="E3152" s="3" t="s">
        <v>2317</v>
      </c>
      <c r="F3152" s="3" t="s">
        <v>198</v>
      </c>
      <c r="G3152" s="3" t="s">
        <v>2317</v>
      </c>
      <c r="H3152" s="3" t="s">
        <v>2317</v>
      </c>
    </row>
    <row r="3153" spans="1:8" ht="45" customHeight="1" x14ac:dyDescent="0.25">
      <c r="A3153" s="3" t="s">
        <v>981</v>
      </c>
      <c r="B3153" s="3" t="s">
        <v>9631</v>
      </c>
      <c r="C3153" s="3" t="s">
        <v>2317</v>
      </c>
      <c r="D3153" s="3" t="s">
        <v>2317</v>
      </c>
      <c r="E3153" s="3" t="s">
        <v>2317</v>
      </c>
      <c r="F3153" s="3" t="s">
        <v>198</v>
      </c>
      <c r="G3153" s="3" t="s">
        <v>2317</v>
      </c>
      <c r="H3153" s="3" t="s">
        <v>2317</v>
      </c>
    </row>
    <row r="3154" spans="1:8" ht="45" customHeight="1" x14ac:dyDescent="0.25">
      <c r="A3154" s="3" t="s">
        <v>981</v>
      </c>
      <c r="B3154" s="3" t="s">
        <v>9632</v>
      </c>
      <c r="C3154" s="3" t="s">
        <v>2317</v>
      </c>
      <c r="D3154" s="3" t="s">
        <v>2317</v>
      </c>
      <c r="E3154" s="3" t="s">
        <v>2317</v>
      </c>
      <c r="F3154" s="3" t="s">
        <v>198</v>
      </c>
      <c r="G3154" s="3" t="s">
        <v>2317</v>
      </c>
      <c r="H3154" s="3" t="s">
        <v>2317</v>
      </c>
    </row>
    <row r="3155" spans="1:8" ht="45" customHeight="1" x14ac:dyDescent="0.25">
      <c r="A3155" s="3" t="s">
        <v>981</v>
      </c>
      <c r="B3155" s="3" t="s">
        <v>9633</v>
      </c>
      <c r="C3155" s="3" t="s">
        <v>2317</v>
      </c>
      <c r="D3155" s="3" t="s">
        <v>2317</v>
      </c>
      <c r="E3155" s="3" t="s">
        <v>2317</v>
      </c>
      <c r="F3155" s="3" t="s">
        <v>198</v>
      </c>
      <c r="G3155" s="3" t="s">
        <v>2317</v>
      </c>
      <c r="H3155" s="3" t="s">
        <v>2317</v>
      </c>
    </row>
    <row r="3156" spans="1:8" ht="45" customHeight="1" x14ac:dyDescent="0.25">
      <c r="A3156" s="3" t="s">
        <v>981</v>
      </c>
      <c r="B3156" s="3" t="s">
        <v>9634</v>
      </c>
      <c r="C3156" s="3" t="s">
        <v>2317</v>
      </c>
      <c r="D3156" s="3" t="s">
        <v>2317</v>
      </c>
      <c r="E3156" s="3" t="s">
        <v>2317</v>
      </c>
      <c r="F3156" s="3" t="s">
        <v>198</v>
      </c>
      <c r="G3156" s="3" t="s">
        <v>2317</v>
      </c>
      <c r="H3156" s="3" t="s">
        <v>2317</v>
      </c>
    </row>
    <row r="3157" spans="1:8" ht="45" customHeight="1" x14ac:dyDescent="0.25">
      <c r="A3157" s="3" t="s">
        <v>981</v>
      </c>
      <c r="B3157" s="3" t="s">
        <v>9635</v>
      </c>
      <c r="C3157" s="3" t="s">
        <v>2317</v>
      </c>
      <c r="D3157" s="3" t="s">
        <v>2317</v>
      </c>
      <c r="E3157" s="3" t="s">
        <v>2317</v>
      </c>
      <c r="F3157" s="3" t="s">
        <v>198</v>
      </c>
      <c r="G3157" s="3" t="s">
        <v>2317</v>
      </c>
      <c r="H3157" s="3" t="s">
        <v>2317</v>
      </c>
    </row>
    <row r="3158" spans="1:8" ht="45" customHeight="1" x14ac:dyDescent="0.25">
      <c r="A3158" s="3" t="s">
        <v>981</v>
      </c>
      <c r="B3158" s="3" t="s">
        <v>9636</v>
      </c>
      <c r="C3158" s="3" t="s">
        <v>2317</v>
      </c>
      <c r="D3158" s="3" t="s">
        <v>2317</v>
      </c>
      <c r="E3158" s="3" t="s">
        <v>2317</v>
      </c>
      <c r="F3158" s="3" t="s">
        <v>198</v>
      </c>
      <c r="G3158" s="3" t="s">
        <v>2317</v>
      </c>
      <c r="H3158" s="3" t="s">
        <v>2317</v>
      </c>
    </row>
    <row r="3159" spans="1:8" ht="45" customHeight="1" x14ac:dyDescent="0.25">
      <c r="A3159" s="3" t="s">
        <v>981</v>
      </c>
      <c r="B3159" s="3" t="s">
        <v>9637</v>
      </c>
      <c r="C3159" s="3" t="s">
        <v>2317</v>
      </c>
      <c r="D3159" s="3" t="s">
        <v>2317</v>
      </c>
      <c r="E3159" s="3" t="s">
        <v>2317</v>
      </c>
      <c r="F3159" s="3" t="s">
        <v>198</v>
      </c>
      <c r="G3159" s="3" t="s">
        <v>2317</v>
      </c>
      <c r="H3159" s="3" t="s">
        <v>2317</v>
      </c>
    </row>
    <row r="3160" spans="1:8" ht="45" customHeight="1" x14ac:dyDescent="0.25">
      <c r="A3160" s="3" t="s">
        <v>981</v>
      </c>
      <c r="B3160" s="3" t="s">
        <v>9638</v>
      </c>
      <c r="C3160" s="3" t="s">
        <v>2317</v>
      </c>
      <c r="D3160" s="3" t="s">
        <v>2317</v>
      </c>
      <c r="E3160" s="3" t="s">
        <v>2317</v>
      </c>
      <c r="F3160" s="3" t="s">
        <v>198</v>
      </c>
      <c r="G3160" s="3" t="s">
        <v>2317</v>
      </c>
      <c r="H3160" s="3" t="s">
        <v>2317</v>
      </c>
    </row>
    <row r="3161" spans="1:8" ht="45" customHeight="1" x14ac:dyDescent="0.25">
      <c r="A3161" s="3" t="s">
        <v>981</v>
      </c>
      <c r="B3161" s="3" t="s">
        <v>9639</v>
      </c>
      <c r="C3161" s="3" t="s">
        <v>2317</v>
      </c>
      <c r="D3161" s="3" t="s">
        <v>2317</v>
      </c>
      <c r="E3161" s="3" t="s">
        <v>2317</v>
      </c>
      <c r="F3161" s="3" t="s">
        <v>198</v>
      </c>
      <c r="G3161" s="3" t="s">
        <v>2317</v>
      </c>
      <c r="H3161" s="3" t="s">
        <v>2317</v>
      </c>
    </row>
    <row r="3162" spans="1:8" ht="45" customHeight="1" x14ac:dyDescent="0.25">
      <c r="A3162" s="3" t="s">
        <v>981</v>
      </c>
      <c r="B3162" s="3" t="s">
        <v>9640</v>
      </c>
      <c r="C3162" s="3" t="s">
        <v>2317</v>
      </c>
      <c r="D3162" s="3" t="s">
        <v>2317</v>
      </c>
      <c r="E3162" s="3" t="s">
        <v>2317</v>
      </c>
      <c r="F3162" s="3" t="s">
        <v>198</v>
      </c>
      <c r="G3162" s="3" t="s">
        <v>2317</v>
      </c>
      <c r="H3162" s="3" t="s">
        <v>2317</v>
      </c>
    </row>
    <row r="3163" spans="1:8" ht="45" customHeight="1" x14ac:dyDescent="0.25">
      <c r="A3163" s="3" t="s">
        <v>981</v>
      </c>
      <c r="B3163" s="3" t="s">
        <v>9641</v>
      </c>
      <c r="C3163" s="3" t="s">
        <v>2317</v>
      </c>
      <c r="D3163" s="3" t="s">
        <v>2317</v>
      </c>
      <c r="E3163" s="3" t="s">
        <v>2317</v>
      </c>
      <c r="F3163" s="3" t="s">
        <v>198</v>
      </c>
      <c r="G3163" s="3" t="s">
        <v>2317</v>
      </c>
      <c r="H3163" s="3" t="s">
        <v>2317</v>
      </c>
    </row>
    <row r="3164" spans="1:8" ht="45" customHeight="1" x14ac:dyDescent="0.25">
      <c r="A3164" s="3" t="s">
        <v>981</v>
      </c>
      <c r="B3164" s="3" t="s">
        <v>9642</v>
      </c>
      <c r="C3164" s="3" t="s">
        <v>2317</v>
      </c>
      <c r="D3164" s="3" t="s">
        <v>2317</v>
      </c>
      <c r="E3164" s="3" t="s">
        <v>2317</v>
      </c>
      <c r="F3164" s="3" t="s">
        <v>198</v>
      </c>
      <c r="G3164" s="3" t="s">
        <v>2317</v>
      </c>
      <c r="H3164" s="3" t="s">
        <v>2317</v>
      </c>
    </row>
    <row r="3165" spans="1:8" ht="45" customHeight="1" x14ac:dyDescent="0.25">
      <c r="A3165" s="3" t="s">
        <v>981</v>
      </c>
      <c r="B3165" s="3" t="s">
        <v>9643</v>
      </c>
      <c r="C3165" s="3" t="s">
        <v>2317</v>
      </c>
      <c r="D3165" s="3" t="s">
        <v>2317</v>
      </c>
      <c r="E3165" s="3" t="s">
        <v>2317</v>
      </c>
      <c r="F3165" s="3" t="s">
        <v>198</v>
      </c>
      <c r="G3165" s="3" t="s">
        <v>2317</v>
      </c>
      <c r="H3165" s="3" t="s">
        <v>2317</v>
      </c>
    </row>
    <row r="3166" spans="1:8" ht="45" customHeight="1" x14ac:dyDescent="0.25">
      <c r="A3166" s="3" t="s">
        <v>981</v>
      </c>
      <c r="B3166" s="3" t="s">
        <v>9644</v>
      </c>
      <c r="C3166" s="3" t="s">
        <v>2317</v>
      </c>
      <c r="D3166" s="3" t="s">
        <v>2317</v>
      </c>
      <c r="E3166" s="3" t="s">
        <v>2317</v>
      </c>
      <c r="F3166" s="3" t="s">
        <v>198</v>
      </c>
      <c r="G3166" s="3" t="s">
        <v>2317</v>
      </c>
      <c r="H3166" s="3" t="s">
        <v>2317</v>
      </c>
    </row>
    <row r="3167" spans="1:8" ht="45" customHeight="1" x14ac:dyDescent="0.25">
      <c r="A3167" s="3" t="s">
        <v>981</v>
      </c>
      <c r="B3167" s="3" t="s">
        <v>9645</v>
      </c>
      <c r="C3167" s="3" t="s">
        <v>2317</v>
      </c>
      <c r="D3167" s="3" t="s">
        <v>2317</v>
      </c>
      <c r="E3167" s="3" t="s">
        <v>2317</v>
      </c>
      <c r="F3167" s="3" t="s">
        <v>198</v>
      </c>
      <c r="G3167" s="3" t="s">
        <v>2317</v>
      </c>
      <c r="H3167" s="3" t="s">
        <v>2317</v>
      </c>
    </row>
    <row r="3168" spans="1:8" ht="45" customHeight="1" x14ac:dyDescent="0.25">
      <c r="A3168" s="3" t="s">
        <v>981</v>
      </c>
      <c r="B3168" s="3" t="s">
        <v>9646</v>
      </c>
      <c r="C3168" s="3" t="s">
        <v>2317</v>
      </c>
      <c r="D3168" s="3" t="s">
        <v>2317</v>
      </c>
      <c r="E3168" s="3" t="s">
        <v>2317</v>
      </c>
      <c r="F3168" s="3" t="s">
        <v>198</v>
      </c>
      <c r="G3168" s="3" t="s">
        <v>2317</v>
      </c>
      <c r="H3168" s="3" t="s">
        <v>2317</v>
      </c>
    </row>
    <row r="3169" spans="1:8" ht="45" customHeight="1" x14ac:dyDescent="0.25">
      <c r="A3169" s="3" t="s">
        <v>981</v>
      </c>
      <c r="B3169" s="3" t="s">
        <v>9647</v>
      </c>
      <c r="C3169" s="3" t="s">
        <v>2317</v>
      </c>
      <c r="D3169" s="3" t="s">
        <v>2317</v>
      </c>
      <c r="E3169" s="3" t="s">
        <v>2317</v>
      </c>
      <c r="F3169" s="3" t="s">
        <v>198</v>
      </c>
      <c r="G3169" s="3" t="s">
        <v>2317</v>
      </c>
      <c r="H3169" s="3" t="s">
        <v>2317</v>
      </c>
    </row>
    <row r="3170" spans="1:8" ht="45" customHeight="1" x14ac:dyDescent="0.25">
      <c r="A3170" s="3" t="s">
        <v>981</v>
      </c>
      <c r="B3170" s="3" t="s">
        <v>9648</v>
      </c>
      <c r="C3170" s="3" t="s">
        <v>2317</v>
      </c>
      <c r="D3170" s="3" t="s">
        <v>2317</v>
      </c>
      <c r="E3170" s="3" t="s">
        <v>2317</v>
      </c>
      <c r="F3170" s="3" t="s">
        <v>198</v>
      </c>
      <c r="G3170" s="3" t="s">
        <v>2317</v>
      </c>
      <c r="H3170" s="3" t="s">
        <v>2317</v>
      </c>
    </row>
    <row r="3171" spans="1:8" ht="45" customHeight="1" x14ac:dyDescent="0.25">
      <c r="A3171" s="3" t="s">
        <v>981</v>
      </c>
      <c r="B3171" s="3" t="s">
        <v>9649</v>
      </c>
      <c r="C3171" s="3" t="s">
        <v>2317</v>
      </c>
      <c r="D3171" s="3" t="s">
        <v>2317</v>
      </c>
      <c r="E3171" s="3" t="s">
        <v>2317</v>
      </c>
      <c r="F3171" s="3" t="s">
        <v>198</v>
      </c>
      <c r="G3171" s="3" t="s">
        <v>2317</v>
      </c>
      <c r="H3171" s="3" t="s">
        <v>2317</v>
      </c>
    </row>
    <row r="3172" spans="1:8" ht="45" customHeight="1" x14ac:dyDescent="0.25">
      <c r="A3172" s="3" t="s">
        <v>981</v>
      </c>
      <c r="B3172" s="3" t="s">
        <v>9650</v>
      </c>
      <c r="C3172" s="3" t="s">
        <v>2317</v>
      </c>
      <c r="D3172" s="3" t="s">
        <v>2317</v>
      </c>
      <c r="E3172" s="3" t="s">
        <v>2317</v>
      </c>
      <c r="F3172" s="3" t="s">
        <v>198</v>
      </c>
      <c r="G3172" s="3" t="s">
        <v>2317</v>
      </c>
      <c r="H3172" s="3" t="s">
        <v>2317</v>
      </c>
    </row>
    <row r="3173" spans="1:8" ht="45" customHeight="1" x14ac:dyDescent="0.25">
      <c r="A3173" s="3" t="s">
        <v>981</v>
      </c>
      <c r="B3173" s="3" t="s">
        <v>9651</v>
      </c>
      <c r="C3173" s="3" t="s">
        <v>2317</v>
      </c>
      <c r="D3173" s="3" t="s">
        <v>2317</v>
      </c>
      <c r="E3173" s="3" t="s">
        <v>2317</v>
      </c>
      <c r="F3173" s="3" t="s">
        <v>198</v>
      </c>
      <c r="G3173" s="3" t="s">
        <v>2317</v>
      </c>
      <c r="H3173" s="3" t="s">
        <v>2317</v>
      </c>
    </row>
    <row r="3174" spans="1:8" ht="45" customHeight="1" x14ac:dyDescent="0.25">
      <c r="A3174" s="3" t="s">
        <v>981</v>
      </c>
      <c r="B3174" s="3" t="s">
        <v>9652</v>
      </c>
      <c r="C3174" s="3" t="s">
        <v>2317</v>
      </c>
      <c r="D3174" s="3" t="s">
        <v>2317</v>
      </c>
      <c r="E3174" s="3" t="s">
        <v>2317</v>
      </c>
      <c r="F3174" s="3" t="s">
        <v>198</v>
      </c>
      <c r="G3174" s="3" t="s">
        <v>2317</v>
      </c>
      <c r="H3174" s="3" t="s">
        <v>2317</v>
      </c>
    </row>
    <row r="3175" spans="1:8" ht="45" customHeight="1" x14ac:dyDescent="0.25">
      <c r="A3175" s="3" t="s">
        <v>981</v>
      </c>
      <c r="B3175" s="3" t="s">
        <v>9653</v>
      </c>
      <c r="C3175" s="3" t="s">
        <v>2317</v>
      </c>
      <c r="D3175" s="3" t="s">
        <v>2317</v>
      </c>
      <c r="E3175" s="3" t="s">
        <v>2317</v>
      </c>
      <c r="F3175" s="3" t="s">
        <v>198</v>
      </c>
      <c r="G3175" s="3" t="s">
        <v>2317</v>
      </c>
      <c r="H3175" s="3" t="s">
        <v>2317</v>
      </c>
    </row>
    <row r="3176" spans="1:8" ht="45" customHeight="1" x14ac:dyDescent="0.25">
      <c r="A3176" s="3" t="s">
        <v>981</v>
      </c>
      <c r="B3176" s="3" t="s">
        <v>9654</v>
      </c>
      <c r="C3176" s="3" t="s">
        <v>2317</v>
      </c>
      <c r="D3176" s="3" t="s">
        <v>2317</v>
      </c>
      <c r="E3176" s="3" t="s">
        <v>2317</v>
      </c>
      <c r="F3176" s="3" t="s">
        <v>198</v>
      </c>
      <c r="G3176" s="3" t="s">
        <v>2317</v>
      </c>
      <c r="H3176" s="3" t="s">
        <v>2317</v>
      </c>
    </row>
    <row r="3177" spans="1:8" ht="45" customHeight="1" x14ac:dyDescent="0.25">
      <c r="A3177" s="3" t="s">
        <v>981</v>
      </c>
      <c r="B3177" s="3" t="s">
        <v>9655</v>
      </c>
      <c r="C3177" s="3" t="s">
        <v>2317</v>
      </c>
      <c r="D3177" s="3" t="s">
        <v>2317</v>
      </c>
      <c r="E3177" s="3" t="s">
        <v>2317</v>
      </c>
      <c r="F3177" s="3" t="s">
        <v>198</v>
      </c>
      <c r="G3177" s="3" t="s">
        <v>2317</v>
      </c>
      <c r="H3177" s="3" t="s">
        <v>2317</v>
      </c>
    </row>
    <row r="3178" spans="1:8" ht="45" customHeight="1" x14ac:dyDescent="0.25">
      <c r="A3178" s="3" t="s">
        <v>981</v>
      </c>
      <c r="B3178" s="3" t="s">
        <v>9656</v>
      </c>
      <c r="C3178" s="3" t="s">
        <v>2317</v>
      </c>
      <c r="D3178" s="3" t="s">
        <v>2317</v>
      </c>
      <c r="E3178" s="3" t="s">
        <v>2317</v>
      </c>
      <c r="F3178" s="3" t="s">
        <v>198</v>
      </c>
      <c r="G3178" s="3" t="s">
        <v>2317</v>
      </c>
      <c r="H3178" s="3" t="s">
        <v>2317</v>
      </c>
    </row>
    <row r="3179" spans="1:8" ht="45" customHeight="1" x14ac:dyDescent="0.25">
      <c r="A3179" s="3" t="s">
        <v>982</v>
      </c>
      <c r="B3179" s="3" t="s">
        <v>9657</v>
      </c>
      <c r="C3179" s="3" t="s">
        <v>2317</v>
      </c>
      <c r="D3179" s="3" t="s">
        <v>2317</v>
      </c>
      <c r="E3179" s="3" t="s">
        <v>2317</v>
      </c>
      <c r="F3179" s="3" t="s">
        <v>198</v>
      </c>
      <c r="G3179" s="3" t="s">
        <v>2317</v>
      </c>
      <c r="H3179" s="3" t="s">
        <v>2317</v>
      </c>
    </row>
    <row r="3180" spans="1:8" ht="45" customHeight="1" x14ac:dyDescent="0.25">
      <c r="A3180" s="3" t="s">
        <v>982</v>
      </c>
      <c r="B3180" s="3" t="s">
        <v>9658</v>
      </c>
      <c r="C3180" s="3" t="s">
        <v>2317</v>
      </c>
      <c r="D3180" s="3" t="s">
        <v>2317</v>
      </c>
      <c r="E3180" s="3" t="s">
        <v>2317</v>
      </c>
      <c r="F3180" s="3" t="s">
        <v>198</v>
      </c>
      <c r="G3180" s="3" t="s">
        <v>2317</v>
      </c>
      <c r="H3180" s="3" t="s">
        <v>2317</v>
      </c>
    </row>
    <row r="3181" spans="1:8" ht="45" customHeight="1" x14ac:dyDescent="0.25">
      <c r="A3181" s="3" t="s">
        <v>982</v>
      </c>
      <c r="B3181" s="3" t="s">
        <v>9659</v>
      </c>
      <c r="C3181" s="3" t="s">
        <v>2317</v>
      </c>
      <c r="D3181" s="3" t="s">
        <v>2317</v>
      </c>
      <c r="E3181" s="3" t="s">
        <v>2317</v>
      </c>
      <c r="F3181" s="3" t="s">
        <v>198</v>
      </c>
      <c r="G3181" s="3" t="s">
        <v>2317</v>
      </c>
      <c r="H3181" s="3" t="s">
        <v>2317</v>
      </c>
    </row>
    <row r="3182" spans="1:8" ht="45" customHeight="1" x14ac:dyDescent="0.25">
      <c r="A3182" s="3" t="s">
        <v>982</v>
      </c>
      <c r="B3182" s="3" t="s">
        <v>9660</v>
      </c>
      <c r="C3182" s="3" t="s">
        <v>2317</v>
      </c>
      <c r="D3182" s="3" t="s">
        <v>2317</v>
      </c>
      <c r="E3182" s="3" t="s">
        <v>2317</v>
      </c>
      <c r="F3182" s="3" t="s">
        <v>198</v>
      </c>
      <c r="G3182" s="3" t="s">
        <v>2317</v>
      </c>
      <c r="H3182" s="3" t="s">
        <v>2317</v>
      </c>
    </row>
    <row r="3183" spans="1:8" ht="45" customHeight="1" x14ac:dyDescent="0.25">
      <c r="A3183" s="3" t="s">
        <v>982</v>
      </c>
      <c r="B3183" s="3" t="s">
        <v>9661</v>
      </c>
      <c r="C3183" s="3" t="s">
        <v>2317</v>
      </c>
      <c r="D3183" s="3" t="s">
        <v>2317</v>
      </c>
      <c r="E3183" s="3" t="s">
        <v>2317</v>
      </c>
      <c r="F3183" s="3" t="s">
        <v>198</v>
      </c>
      <c r="G3183" s="3" t="s">
        <v>2317</v>
      </c>
      <c r="H3183" s="3" t="s">
        <v>2317</v>
      </c>
    </row>
    <row r="3184" spans="1:8" ht="45" customHeight="1" x14ac:dyDescent="0.25">
      <c r="A3184" s="3" t="s">
        <v>982</v>
      </c>
      <c r="B3184" s="3" t="s">
        <v>9662</v>
      </c>
      <c r="C3184" s="3" t="s">
        <v>2317</v>
      </c>
      <c r="D3184" s="3" t="s">
        <v>2317</v>
      </c>
      <c r="E3184" s="3" t="s">
        <v>2317</v>
      </c>
      <c r="F3184" s="3" t="s">
        <v>198</v>
      </c>
      <c r="G3184" s="3" t="s">
        <v>2317</v>
      </c>
      <c r="H3184" s="3" t="s">
        <v>2317</v>
      </c>
    </row>
    <row r="3185" spans="1:8" ht="45" customHeight="1" x14ac:dyDescent="0.25">
      <c r="A3185" s="3" t="s">
        <v>982</v>
      </c>
      <c r="B3185" s="3" t="s">
        <v>9663</v>
      </c>
      <c r="C3185" s="3" t="s">
        <v>2317</v>
      </c>
      <c r="D3185" s="3" t="s">
        <v>2317</v>
      </c>
      <c r="E3185" s="3" t="s">
        <v>2317</v>
      </c>
      <c r="F3185" s="3" t="s">
        <v>198</v>
      </c>
      <c r="G3185" s="3" t="s">
        <v>2317</v>
      </c>
      <c r="H3185" s="3" t="s">
        <v>2317</v>
      </c>
    </row>
    <row r="3186" spans="1:8" ht="45" customHeight="1" x14ac:dyDescent="0.25">
      <c r="A3186" s="3" t="s">
        <v>982</v>
      </c>
      <c r="B3186" s="3" t="s">
        <v>9664</v>
      </c>
      <c r="C3186" s="3" t="s">
        <v>2317</v>
      </c>
      <c r="D3186" s="3" t="s">
        <v>2317</v>
      </c>
      <c r="E3186" s="3" t="s">
        <v>2317</v>
      </c>
      <c r="F3186" s="3" t="s">
        <v>198</v>
      </c>
      <c r="G3186" s="3" t="s">
        <v>2317</v>
      </c>
      <c r="H3186" s="3" t="s">
        <v>2317</v>
      </c>
    </row>
    <row r="3187" spans="1:8" ht="45" customHeight="1" x14ac:dyDescent="0.25">
      <c r="A3187" s="3" t="s">
        <v>982</v>
      </c>
      <c r="B3187" s="3" t="s">
        <v>9665</v>
      </c>
      <c r="C3187" s="3" t="s">
        <v>2317</v>
      </c>
      <c r="D3187" s="3" t="s">
        <v>2317</v>
      </c>
      <c r="E3187" s="3" t="s">
        <v>2317</v>
      </c>
      <c r="F3187" s="3" t="s">
        <v>198</v>
      </c>
      <c r="G3187" s="3" t="s">
        <v>2317</v>
      </c>
      <c r="H3187" s="3" t="s">
        <v>2317</v>
      </c>
    </row>
    <row r="3188" spans="1:8" ht="45" customHeight="1" x14ac:dyDescent="0.25">
      <c r="A3188" s="3" t="s">
        <v>982</v>
      </c>
      <c r="B3188" s="3" t="s">
        <v>9666</v>
      </c>
      <c r="C3188" s="3" t="s">
        <v>2317</v>
      </c>
      <c r="D3188" s="3" t="s">
        <v>2317</v>
      </c>
      <c r="E3188" s="3" t="s">
        <v>2317</v>
      </c>
      <c r="F3188" s="3" t="s">
        <v>198</v>
      </c>
      <c r="G3188" s="3" t="s">
        <v>2317</v>
      </c>
      <c r="H3188" s="3" t="s">
        <v>2317</v>
      </c>
    </row>
    <row r="3189" spans="1:8" ht="45" customHeight="1" x14ac:dyDescent="0.25">
      <c r="A3189" s="3" t="s">
        <v>982</v>
      </c>
      <c r="B3189" s="3" t="s">
        <v>9667</v>
      </c>
      <c r="C3189" s="3" t="s">
        <v>2317</v>
      </c>
      <c r="D3189" s="3" t="s">
        <v>2317</v>
      </c>
      <c r="E3189" s="3" t="s">
        <v>2317</v>
      </c>
      <c r="F3189" s="3" t="s">
        <v>198</v>
      </c>
      <c r="G3189" s="3" t="s">
        <v>2317</v>
      </c>
      <c r="H3189" s="3" t="s">
        <v>2317</v>
      </c>
    </row>
    <row r="3190" spans="1:8" ht="45" customHeight="1" x14ac:dyDescent="0.25">
      <c r="A3190" s="3" t="s">
        <v>982</v>
      </c>
      <c r="B3190" s="3" t="s">
        <v>9668</v>
      </c>
      <c r="C3190" s="3" t="s">
        <v>2317</v>
      </c>
      <c r="D3190" s="3" t="s">
        <v>2317</v>
      </c>
      <c r="E3190" s="3" t="s">
        <v>2317</v>
      </c>
      <c r="F3190" s="3" t="s">
        <v>198</v>
      </c>
      <c r="G3190" s="3" t="s">
        <v>2317</v>
      </c>
      <c r="H3190" s="3" t="s">
        <v>2317</v>
      </c>
    </row>
    <row r="3191" spans="1:8" ht="45" customHeight="1" x14ac:dyDescent="0.25">
      <c r="A3191" s="3" t="s">
        <v>982</v>
      </c>
      <c r="B3191" s="3" t="s">
        <v>9669</v>
      </c>
      <c r="C3191" s="3" t="s">
        <v>2317</v>
      </c>
      <c r="D3191" s="3" t="s">
        <v>2317</v>
      </c>
      <c r="E3191" s="3" t="s">
        <v>2317</v>
      </c>
      <c r="F3191" s="3" t="s">
        <v>198</v>
      </c>
      <c r="G3191" s="3" t="s">
        <v>2317</v>
      </c>
      <c r="H3191" s="3" t="s">
        <v>2317</v>
      </c>
    </row>
    <row r="3192" spans="1:8" ht="45" customHeight="1" x14ac:dyDescent="0.25">
      <c r="A3192" s="3" t="s">
        <v>982</v>
      </c>
      <c r="B3192" s="3" t="s">
        <v>9670</v>
      </c>
      <c r="C3192" s="3" t="s">
        <v>2317</v>
      </c>
      <c r="D3192" s="3" t="s">
        <v>2317</v>
      </c>
      <c r="E3192" s="3" t="s">
        <v>2317</v>
      </c>
      <c r="F3192" s="3" t="s">
        <v>198</v>
      </c>
      <c r="G3192" s="3" t="s">
        <v>2317</v>
      </c>
      <c r="H3192" s="3" t="s">
        <v>2317</v>
      </c>
    </row>
    <row r="3193" spans="1:8" ht="45" customHeight="1" x14ac:dyDescent="0.25">
      <c r="A3193" s="3" t="s">
        <v>982</v>
      </c>
      <c r="B3193" s="3" t="s">
        <v>9671</v>
      </c>
      <c r="C3193" s="3" t="s">
        <v>2317</v>
      </c>
      <c r="D3193" s="3" t="s">
        <v>2317</v>
      </c>
      <c r="E3193" s="3" t="s">
        <v>2317</v>
      </c>
      <c r="F3193" s="3" t="s">
        <v>198</v>
      </c>
      <c r="G3193" s="3" t="s">
        <v>2317</v>
      </c>
      <c r="H3193" s="3" t="s">
        <v>2317</v>
      </c>
    </row>
    <row r="3194" spans="1:8" ht="45" customHeight="1" x14ac:dyDescent="0.25">
      <c r="A3194" s="3" t="s">
        <v>982</v>
      </c>
      <c r="B3194" s="3" t="s">
        <v>9672</v>
      </c>
      <c r="C3194" s="3" t="s">
        <v>2317</v>
      </c>
      <c r="D3194" s="3" t="s">
        <v>2317</v>
      </c>
      <c r="E3194" s="3" t="s">
        <v>2317</v>
      </c>
      <c r="F3194" s="3" t="s">
        <v>198</v>
      </c>
      <c r="G3194" s="3" t="s">
        <v>2317</v>
      </c>
      <c r="H3194" s="3" t="s">
        <v>2317</v>
      </c>
    </row>
    <row r="3195" spans="1:8" ht="45" customHeight="1" x14ac:dyDescent="0.25">
      <c r="A3195" s="3" t="s">
        <v>982</v>
      </c>
      <c r="B3195" s="3" t="s">
        <v>9673</v>
      </c>
      <c r="C3195" s="3" t="s">
        <v>2317</v>
      </c>
      <c r="D3195" s="3" t="s">
        <v>2317</v>
      </c>
      <c r="E3195" s="3" t="s">
        <v>2317</v>
      </c>
      <c r="F3195" s="3" t="s">
        <v>198</v>
      </c>
      <c r="G3195" s="3" t="s">
        <v>2317</v>
      </c>
      <c r="H3195" s="3" t="s">
        <v>2317</v>
      </c>
    </row>
    <row r="3196" spans="1:8" ht="45" customHeight="1" x14ac:dyDescent="0.25">
      <c r="A3196" s="3" t="s">
        <v>982</v>
      </c>
      <c r="B3196" s="3" t="s">
        <v>9674</v>
      </c>
      <c r="C3196" s="3" t="s">
        <v>2317</v>
      </c>
      <c r="D3196" s="3" t="s">
        <v>2317</v>
      </c>
      <c r="E3196" s="3" t="s">
        <v>2317</v>
      </c>
      <c r="F3196" s="3" t="s">
        <v>198</v>
      </c>
      <c r="G3196" s="3" t="s">
        <v>2317</v>
      </c>
      <c r="H3196" s="3" t="s">
        <v>2317</v>
      </c>
    </row>
    <row r="3197" spans="1:8" ht="45" customHeight="1" x14ac:dyDescent="0.25">
      <c r="A3197" s="3" t="s">
        <v>982</v>
      </c>
      <c r="B3197" s="3" t="s">
        <v>9675</v>
      </c>
      <c r="C3197" s="3" t="s">
        <v>2317</v>
      </c>
      <c r="D3197" s="3" t="s">
        <v>2317</v>
      </c>
      <c r="E3197" s="3" t="s">
        <v>2317</v>
      </c>
      <c r="F3197" s="3" t="s">
        <v>198</v>
      </c>
      <c r="G3197" s="3" t="s">
        <v>2317</v>
      </c>
      <c r="H3197" s="3" t="s">
        <v>2317</v>
      </c>
    </row>
    <row r="3198" spans="1:8" ht="45" customHeight="1" x14ac:dyDescent="0.25">
      <c r="A3198" s="3" t="s">
        <v>982</v>
      </c>
      <c r="B3198" s="3" t="s">
        <v>9676</v>
      </c>
      <c r="C3198" s="3" t="s">
        <v>2317</v>
      </c>
      <c r="D3198" s="3" t="s">
        <v>2317</v>
      </c>
      <c r="E3198" s="3" t="s">
        <v>2317</v>
      </c>
      <c r="F3198" s="3" t="s">
        <v>198</v>
      </c>
      <c r="G3198" s="3" t="s">
        <v>2317</v>
      </c>
      <c r="H3198" s="3" t="s">
        <v>2317</v>
      </c>
    </row>
    <row r="3199" spans="1:8" ht="45" customHeight="1" x14ac:dyDescent="0.25">
      <c r="A3199" s="3" t="s">
        <v>982</v>
      </c>
      <c r="B3199" s="3" t="s">
        <v>9677</v>
      </c>
      <c r="C3199" s="3" t="s">
        <v>2317</v>
      </c>
      <c r="D3199" s="3" t="s">
        <v>2317</v>
      </c>
      <c r="E3199" s="3" t="s">
        <v>2317</v>
      </c>
      <c r="F3199" s="3" t="s">
        <v>198</v>
      </c>
      <c r="G3199" s="3" t="s">
        <v>2317</v>
      </c>
      <c r="H3199" s="3" t="s">
        <v>2317</v>
      </c>
    </row>
    <row r="3200" spans="1:8" ht="45" customHeight="1" x14ac:dyDescent="0.25">
      <c r="A3200" s="3" t="s">
        <v>982</v>
      </c>
      <c r="B3200" s="3" t="s">
        <v>9678</v>
      </c>
      <c r="C3200" s="3" t="s">
        <v>2317</v>
      </c>
      <c r="D3200" s="3" t="s">
        <v>2317</v>
      </c>
      <c r="E3200" s="3" t="s">
        <v>2317</v>
      </c>
      <c r="F3200" s="3" t="s">
        <v>198</v>
      </c>
      <c r="G3200" s="3" t="s">
        <v>2317</v>
      </c>
      <c r="H3200" s="3" t="s">
        <v>2317</v>
      </c>
    </row>
    <row r="3201" spans="1:8" ht="45" customHeight="1" x14ac:dyDescent="0.25">
      <c r="A3201" s="3" t="s">
        <v>982</v>
      </c>
      <c r="B3201" s="3" t="s">
        <v>9679</v>
      </c>
      <c r="C3201" s="3" t="s">
        <v>2317</v>
      </c>
      <c r="D3201" s="3" t="s">
        <v>2317</v>
      </c>
      <c r="E3201" s="3" t="s">
        <v>2317</v>
      </c>
      <c r="F3201" s="3" t="s">
        <v>198</v>
      </c>
      <c r="G3201" s="3" t="s">
        <v>2317</v>
      </c>
      <c r="H3201" s="3" t="s">
        <v>2317</v>
      </c>
    </row>
    <row r="3202" spans="1:8" ht="45" customHeight="1" x14ac:dyDescent="0.25">
      <c r="A3202" s="3" t="s">
        <v>982</v>
      </c>
      <c r="B3202" s="3" t="s">
        <v>9680</v>
      </c>
      <c r="C3202" s="3" t="s">
        <v>2317</v>
      </c>
      <c r="D3202" s="3" t="s">
        <v>2317</v>
      </c>
      <c r="E3202" s="3" t="s">
        <v>2317</v>
      </c>
      <c r="F3202" s="3" t="s">
        <v>198</v>
      </c>
      <c r="G3202" s="3" t="s">
        <v>2317</v>
      </c>
      <c r="H3202" s="3" t="s">
        <v>2317</v>
      </c>
    </row>
    <row r="3203" spans="1:8" ht="45" customHeight="1" x14ac:dyDescent="0.25">
      <c r="A3203" s="3" t="s">
        <v>982</v>
      </c>
      <c r="B3203" s="3" t="s">
        <v>9681</v>
      </c>
      <c r="C3203" s="3" t="s">
        <v>2317</v>
      </c>
      <c r="D3203" s="3" t="s">
        <v>2317</v>
      </c>
      <c r="E3203" s="3" t="s">
        <v>2317</v>
      </c>
      <c r="F3203" s="3" t="s">
        <v>198</v>
      </c>
      <c r="G3203" s="3" t="s">
        <v>2317</v>
      </c>
      <c r="H3203" s="3" t="s">
        <v>2317</v>
      </c>
    </row>
    <row r="3204" spans="1:8" ht="45" customHeight="1" x14ac:dyDescent="0.25">
      <c r="A3204" s="3" t="s">
        <v>982</v>
      </c>
      <c r="B3204" s="3" t="s">
        <v>9682</v>
      </c>
      <c r="C3204" s="3" t="s">
        <v>2317</v>
      </c>
      <c r="D3204" s="3" t="s">
        <v>2317</v>
      </c>
      <c r="E3204" s="3" t="s">
        <v>2317</v>
      </c>
      <c r="F3204" s="3" t="s">
        <v>198</v>
      </c>
      <c r="G3204" s="3" t="s">
        <v>2317</v>
      </c>
      <c r="H3204" s="3" t="s">
        <v>2317</v>
      </c>
    </row>
    <row r="3205" spans="1:8" ht="45" customHeight="1" x14ac:dyDescent="0.25">
      <c r="A3205" s="3" t="s">
        <v>982</v>
      </c>
      <c r="B3205" s="3" t="s">
        <v>9683</v>
      </c>
      <c r="C3205" s="3" t="s">
        <v>2317</v>
      </c>
      <c r="D3205" s="3" t="s">
        <v>2317</v>
      </c>
      <c r="E3205" s="3" t="s">
        <v>2317</v>
      </c>
      <c r="F3205" s="3" t="s">
        <v>198</v>
      </c>
      <c r="G3205" s="3" t="s">
        <v>2317</v>
      </c>
      <c r="H3205" s="3" t="s">
        <v>2317</v>
      </c>
    </row>
    <row r="3206" spans="1:8" ht="45" customHeight="1" x14ac:dyDescent="0.25">
      <c r="A3206" s="3" t="s">
        <v>982</v>
      </c>
      <c r="B3206" s="3" t="s">
        <v>9684</v>
      </c>
      <c r="C3206" s="3" t="s">
        <v>2317</v>
      </c>
      <c r="D3206" s="3" t="s">
        <v>2317</v>
      </c>
      <c r="E3206" s="3" t="s">
        <v>2317</v>
      </c>
      <c r="F3206" s="3" t="s">
        <v>198</v>
      </c>
      <c r="G3206" s="3" t="s">
        <v>2317</v>
      </c>
      <c r="H3206" s="3" t="s">
        <v>2317</v>
      </c>
    </row>
    <row r="3207" spans="1:8" ht="45" customHeight="1" x14ac:dyDescent="0.25">
      <c r="A3207" s="3" t="s">
        <v>982</v>
      </c>
      <c r="B3207" s="3" t="s">
        <v>9685</v>
      </c>
      <c r="C3207" s="3" t="s">
        <v>2317</v>
      </c>
      <c r="D3207" s="3" t="s">
        <v>2317</v>
      </c>
      <c r="E3207" s="3" t="s">
        <v>2317</v>
      </c>
      <c r="F3207" s="3" t="s">
        <v>198</v>
      </c>
      <c r="G3207" s="3" t="s">
        <v>2317</v>
      </c>
      <c r="H3207" s="3" t="s">
        <v>2317</v>
      </c>
    </row>
    <row r="3208" spans="1:8" ht="45" customHeight="1" x14ac:dyDescent="0.25">
      <c r="A3208" s="3" t="s">
        <v>982</v>
      </c>
      <c r="B3208" s="3" t="s">
        <v>9686</v>
      </c>
      <c r="C3208" s="3" t="s">
        <v>2317</v>
      </c>
      <c r="D3208" s="3" t="s">
        <v>2317</v>
      </c>
      <c r="E3208" s="3" t="s">
        <v>2317</v>
      </c>
      <c r="F3208" s="3" t="s">
        <v>198</v>
      </c>
      <c r="G3208" s="3" t="s">
        <v>2317</v>
      </c>
      <c r="H3208" s="3" t="s">
        <v>2317</v>
      </c>
    </row>
    <row r="3209" spans="1:8" ht="45" customHeight="1" x14ac:dyDescent="0.25">
      <c r="A3209" s="3" t="s">
        <v>982</v>
      </c>
      <c r="B3209" s="3" t="s">
        <v>9687</v>
      </c>
      <c r="C3209" s="3" t="s">
        <v>2317</v>
      </c>
      <c r="D3209" s="3" t="s">
        <v>2317</v>
      </c>
      <c r="E3209" s="3" t="s">
        <v>2317</v>
      </c>
      <c r="F3209" s="3" t="s">
        <v>198</v>
      </c>
      <c r="G3209" s="3" t="s">
        <v>2317</v>
      </c>
      <c r="H3209" s="3" t="s">
        <v>2317</v>
      </c>
    </row>
    <row r="3210" spans="1:8" ht="45" customHeight="1" x14ac:dyDescent="0.25">
      <c r="A3210" s="3" t="s">
        <v>982</v>
      </c>
      <c r="B3210" s="3" t="s">
        <v>9688</v>
      </c>
      <c r="C3210" s="3" t="s">
        <v>2317</v>
      </c>
      <c r="D3210" s="3" t="s">
        <v>2317</v>
      </c>
      <c r="E3210" s="3" t="s">
        <v>2317</v>
      </c>
      <c r="F3210" s="3" t="s">
        <v>198</v>
      </c>
      <c r="G3210" s="3" t="s">
        <v>2317</v>
      </c>
      <c r="H3210" s="3" t="s">
        <v>2317</v>
      </c>
    </row>
    <row r="3211" spans="1:8" ht="45" customHeight="1" x14ac:dyDescent="0.25">
      <c r="A3211" s="3" t="s">
        <v>982</v>
      </c>
      <c r="B3211" s="3" t="s">
        <v>9689</v>
      </c>
      <c r="C3211" s="3" t="s">
        <v>2317</v>
      </c>
      <c r="D3211" s="3" t="s">
        <v>2317</v>
      </c>
      <c r="E3211" s="3" t="s">
        <v>2317</v>
      </c>
      <c r="F3211" s="3" t="s">
        <v>198</v>
      </c>
      <c r="G3211" s="3" t="s">
        <v>2317</v>
      </c>
      <c r="H3211" s="3" t="s">
        <v>2317</v>
      </c>
    </row>
    <row r="3212" spans="1:8" ht="45" customHeight="1" x14ac:dyDescent="0.25">
      <c r="A3212" s="3" t="s">
        <v>982</v>
      </c>
      <c r="B3212" s="3" t="s">
        <v>9690</v>
      </c>
      <c r="C3212" s="3" t="s">
        <v>2317</v>
      </c>
      <c r="D3212" s="3" t="s">
        <v>2317</v>
      </c>
      <c r="E3212" s="3" t="s">
        <v>2317</v>
      </c>
      <c r="F3212" s="3" t="s">
        <v>198</v>
      </c>
      <c r="G3212" s="3" t="s">
        <v>2317</v>
      </c>
      <c r="H3212" s="3" t="s">
        <v>2317</v>
      </c>
    </row>
    <row r="3213" spans="1:8" ht="45" customHeight="1" x14ac:dyDescent="0.25">
      <c r="A3213" s="3" t="s">
        <v>982</v>
      </c>
      <c r="B3213" s="3" t="s">
        <v>9691</v>
      </c>
      <c r="C3213" s="3" t="s">
        <v>2317</v>
      </c>
      <c r="D3213" s="3" t="s">
        <v>2317</v>
      </c>
      <c r="E3213" s="3" t="s">
        <v>2317</v>
      </c>
      <c r="F3213" s="3" t="s">
        <v>198</v>
      </c>
      <c r="G3213" s="3" t="s">
        <v>2317</v>
      </c>
      <c r="H3213" s="3" t="s">
        <v>2317</v>
      </c>
    </row>
    <row r="3214" spans="1:8" ht="45" customHeight="1" x14ac:dyDescent="0.25">
      <c r="A3214" s="3" t="s">
        <v>982</v>
      </c>
      <c r="B3214" s="3" t="s">
        <v>9692</v>
      </c>
      <c r="C3214" s="3" t="s">
        <v>2317</v>
      </c>
      <c r="D3214" s="3" t="s">
        <v>2317</v>
      </c>
      <c r="E3214" s="3" t="s">
        <v>2317</v>
      </c>
      <c r="F3214" s="3" t="s">
        <v>198</v>
      </c>
      <c r="G3214" s="3" t="s">
        <v>2317</v>
      </c>
      <c r="H3214" s="3" t="s">
        <v>2317</v>
      </c>
    </row>
    <row r="3215" spans="1:8" ht="45" customHeight="1" x14ac:dyDescent="0.25">
      <c r="A3215" s="3" t="s">
        <v>982</v>
      </c>
      <c r="B3215" s="3" t="s">
        <v>9693</v>
      </c>
      <c r="C3215" s="3" t="s">
        <v>2317</v>
      </c>
      <c r="D3215" s="3" t="s">
        <v>2317</v>
      </c>
      <c r="E3215" s="3" t="s">
        <v>2317</v>
      </c>
      <c r="F3215" s="3" t="s">
        <v>198</v>
      </c>
      <c r="G3215" s="3" t="s">
        <v>2317</v>
      </c>
      <c r="H3215" s="3" t="s">
        <v>2317</v>
      </c>
    </row>
    <row r="3216" spans="1:8" ht="45" customHeight="1" x14ac:dyDescent="0.25">
      <c r="A3216" s="3" t="s">
        <v>982</v>
      </c>
      <c r="B3216" s="3" t="s">
        <v>9694</v>
      </c>
      <c r="C3216" s="3" t="s">
        <v>2317</v>
      </c>
      <c r="D3216" s="3" t="s">
        <v>2317</v>
      </c>
      <c r="E3216" s="3" t="s">
        <v>2317</v>
      </c>
      <c r="F3216" s="3" t="s">
        <v>198</v>
      </c>
      <c r="G3216" s="3" t="s">
        <v>2317</v>
      </c>
      <c r="H3216" s="3" t="s">
        <v>2317</v>
      </c>
    </row>
    <row r="3217" spans="1:8" ht="45" customHeight="1" x14ac:dyDescent="0.25">
      <c r="A3217" s="3" t="s">
        <v>982</v>
      </c>
      <c r="B3217" s="3" t="s">
        <v>9695</v>
      </c>
      <c r="C3217" s="3" t="s">
        <v>2317</v>
      </c>
      <c r="D3217" s="3" t="s">
        <v>2317</v>
      </c>
      <c r="E3217" s="3" t="s">
        <v>2317</v>
      </c>
      <c r="F3217" s="3" t="s">
        <v>198</v>
      </c>
      <c r="G3217" s="3" t="s">
        <v>2317</v>
      </c>
      <c r="H3217" s="3" t="s">
        <v>2317</v>
      </c>
    </row>
    <row r="3218" spans="1:8" ht="45" customHeight="1" x14ac:dyDescent="0.25">
      <c r="A3218" s="3" t="s">
        <v>982</v>
      </c>
      <c r="B3218" s="3" t="s">
        <v>9696</v>
      </c>
      <c r="C3218" s="3" t="s">
        <v>2317</v>
      </c>
      <c r="D3218" s="3" t="s">
        <v>2317</v>
      </c>
      <c r="E3218" s="3" t="s">
        <v>2317</v>
      </c>
      <c r="F3218" s="3" t="s">
        <v>198</v>
      </c>
      <c r="G3218" s="3" t="s">
        <v>2317</v>
      </c>
      <c r="H3218" s="3" t="s">
        <v>2317</v>
      </c>
    </row>
    <row r="3219" spans="1:8" ht="45" customHeight="1" x14ac:dyDescent="0.25">
      <c r="A3219" s="3" t="s">
        <v>982</v>
      </c>
      <c r="B3219" s="3" t="s">
        <v>9697</v>
      </c>
      <c r="C3219" s="3" t="s">
        <v>2317</v>
      </c>
      <c r="D3219" s="3" t="s">
        <v>2317</v>
      </c>
      <c r="E3219" s="3" t="s">
        <v>2317</v>
      </c>
      <c r="F3219" s="3" t="s">
        <v>198</v>
      </c>
      <c r="G3219" s="3" t="s">
        <v>2317</v>
      </c>
      <c r="H3219" s="3" t="s">
        <v>2317</v>
      </c>
    </row>
    <row r="3220" spans="1:8" ht="45" customHeight="1" x14ac:dyDescent="0.25">
      <c r="A3220" s="3" t="s">
        <v>982</v>
      </c>
      <c r="B3220" s="3" t="s">
        <v>9698</v>
      </c>
      <c r="C3220" s="3" t="s">
        <v>2317</v>
      </c>
      <c r="D3220" s="3" t="s">
        <v>2317</v>
      </c>
      <c r="E3220" s="3" t="s">
        <v>2317</v>
      </c>
      <c r="F3220" s="3" t="s">
        <v>198</v>
      </c>
      <c r="G3220" s="3" t="s">
        <v>2317</v>
      </c>
      <c r="H3220" s="3" t="s">
        <v>2317</v>
      </c>
    </row>
    <row r="3221" spans="1:8" ht="45" customHeight="1" x14ac:dyDescent="0.25">
      <c r="A3221" s="3" t="s">
        <v>982</v>
      </c>
      <c r="B3221" s="3" t="s">
        <v>9699</v>
      </c>
      <c r="C3221" s="3" t="s">
        <v>2317</v>
      </c>
      <c r="D3221" s="3" t="s">
        <v>2317</v>
      </c>
      <c r="E3221" s="3" t="s">
        <v>2317</v>
      </c>
      <c r="F3221" s="3" t="s">
        <v>198</v>
      </c>
      <c r="G3221" s="3" t="s">
        <v>2317</v>
      </c>
      <c r="H3221" s="3" t="s">
        <v>2317</v>
      </c>
    </row>
    <row r="3222" spans="1:8" ht="45" customHeight="1" x14ac:dyDescent="0.25">
      <c r="A3222" s="3" t="s">
        <v>982</v>
      </c>
      <c r="B3222" s="3" t="s">
        <v>9700</v>
      </c>
      <c r="C3222" s="3" t="s">
        <v>2317</v>
      </c>
      <c r="D3222" s="3" t="s">
        <v>2317</v>
      </c>
      <c r="E3222" s="3" t="s">
        <v>2317</v>
      </c>
      <c r="F3222" s="3" t="s">
        <v>198</v>
      </c>
      <c r="G3222" s="3" t="s">
        <v>2317</v>
      </c>
      <c r="H3222" s="3" t="s">
        <v>2317</v>
      </c>
    </row>
    <row r="3223" spans="1:8" ht="45" customHeight="1" x14ac:dyDescent="0.25">
      <c r="A3223" s="3" t="s">
        <v>982</v>
      </c>
      <c r="B3223" s="3" t="s">
        <v>9701</v>
      </c>
      <c r="C3223" s="3" t="s">
        <v>2317</v>
      </c>
      <c r="D3223" s="3" t="s">
        <v>2317</v>
      </c>
      <c r="E3223" s="3" t="s">
        <v>2317</v>
      </c>
      <c r="F3223" s="3" t="s">
        <v>198</v>
      </c>
      <c r="G3223" s="3" t="s">
        <v>2317</v>
      </c>
      <c r="H3223" s="3" t="s">
        <v>2317</v>
      </c>
    </row>
    <row r="3224" spans="1:8" ht="45" customHeight="1" x14ac:dyDescent="0.25">
      <c r="A3224" s="3" t="s">
        <v>982</v>
      </c>
      <c r="B3224" s="3" t="s">
        <v>9702</v>
      </c>
      <c r="C3224" s="3" t="s">
        <v>2317</v>
      </c>
      <c r="D3224" s="3" t="s">
        <v>2317</v>
      </c>
      <c r="E3224" s="3" t="s">
        <v>2317</v>
      </c>
      <c r="F3224" s="3" t="s">
        <v>198</v>
      </c>
      <c r="G3224" s="3" t="s">
        <v>2317</v>
      </c>
      <c r="H3224" s="3" t="s">
        <v>2317</v>
      </c>
    </row>
    <row r="3225" spans="1:8" ht="45" customHeight="1" x14ac:dyDescent="0.25">
      <c r="A3225" s="3" t="s">
        <v>982</v>
      </c>
      <c r="B3225" s="3" t="s">
        <v>9703</v>
      </c>
      <c r="C3225" s="3" t="s">
        <v>2317</v>
      </c>
      <c r="D3225" s="3" t="s">
        <v>2317</v>
      </c>
      <c r="E3225" s="3" t="s">
        <v>2317</v>
      </c>
      <c r="F3225" s="3" t="s">
        <v>198</v>
      </c>
      <c r="G3225" s="3" t="s">
        <v>2317</v>
      </c>
      <c r="H3225" s="3" t="s">
        <v>2317</v>
      </c>
    </row>
    <row r="3226" spans="1:8" ht="45" customHeight="1" x14ac:dyDescent="0.25">
      <c r="A3226" s="3" t="s">
        <v>982</v>
      </c>
      <c r="B3226" s="3" t="s">
        <v>9704</v>
      </c>
      <c r="C3226" s="3" t="s">
        <v>2317</v>
      </c>
      <c r="D3226" s="3" t="s">
        <v>2317</v>
      </c>
      <c r="E3226" s="3" t="s">
        <v>2317</v>
      </c>
      <c r="F3226" s="3" t="s">
        <v>198</v>
      </c>
      <c r="G3226" s="3" t="s">
        <v>2317</v>
      </c>
      <c r="H3226" s="3" t="s">
        <v>2317</v>
      </c>
    </row>
    <row r="3227" spans="1:8" ht="45" customHeight="1" x14ac:dyDescent="0.25">
      <c r="A3227" s="3" t="s">
        <v>982</v>
      </c>
      <c r="B3227" s="3" t="s">
        <v>9705</v>
      </c>
      <c r="C3227" s="3" t="s">
        <v>2317</v>
      </c>
      <c r="D3227" s="3" t="s">
        <v>2317</v>
      </c>
      <c r="E3227" s="3" t="s">
        <v>2317</v>
      </c>
      <c r="F3227" s="3" t="s">
        <v>198</v>
      </c>
      <c r="G3227" s="3" t="s">
        <v>2317</v>
      </c>
      <c r="H3227" s="3" t="s">
        <v>2317</v>
      </c>
    </row>
    <row r="3228" spans="1:8" ht="45" customHeight="1" x14ac:dyDescent="0.25">
      <c r="A3228" s="3" t="s">
        <v>982</v>
      </c>
      <c r="B3228" s="3" t="s">
        <v>9706</v>
      </c>
      <c r="C3228" s="3" t="s">
        <v>2317</v>
      </c>
      <c r="D3228" s="3" t="s">
        <v>2317</v>
      </c>
      <c r="E3228" s="3" t="s">
        <v>2317</v>
      </c>
      <c r="F3228" s="3" t="s">
        <v>198</v>
      </c>
      <c r="G3228" s="3" t="s">
        <v>2317</v>
      </c>
      <c r="H3228" s="3" t="s">
        <v>2317</v>
      </c>
    </row>
    <row r="3229" spans="1:8" ht="45" customHeight="1" x14ac:dyDescent="0.25">
      <c r="A3229" s="3" t="s">
        <v>982</v>
      </c>
      <c r="B3229" s="3" t="s">
        <v>9707</v>
      </c>
      <c r="C3229" s="3" t="s">
        <v>2317</v>
      </c>
      <c r="D3229" s="3" t="s">
        <v>2317</v>
      </c>
      <c r="E3229" s="3" t="s">
        <v>2317</v>
      </c>
      <c r="F3229" s="3" t="s">
        <v>198</v>
      </c>
      <c r="G3229" s="3" t="s">
        <v>2317</v>
      </c>
      <c r="H3229" s="3" t="s">
        <v>2317</v>
      </c>
    </row>
    <row r="3230" spans="1:8" ht="45" customHeight="1" x14ac:dyDescent="0.25">
      <c r="A3230" s="3" t="s">
        <v>982</v>
      </c>
      <c r="B3230" s="3" t="s">
        <v>9708</v>
      </c>
      <c r="C3230" s="3" t="s">
        <v>2317</v>
      </c>
      <c r="D3230" s="3" t="s">
        <v>2317</v>
      </c>
      <c r="E3230" s="3" t="s">
        <v>2317</v>
      </c>
      <c r="F3230" s="3" t="s">
        <v>198</v>
      </c>
      <c r="G3230" s="3" t="s">
        <v>2317</v>
      </c>
      <c r="H3230" s="3" t="s">
        <v>2317</v>
      </c>
    </row>
    <row r="3231" spans="1:8" ht="45" customHeight="1" x14ac:dyDescent="0.25">
      <c r="A3231" s="3" t="s">
        <v>982</v>
      </c>
      <c r="B3231" s="3" t="s">
        <v>9709</v>
      </c>
      <c r="C3231" s="3" t="s">
        <v>2317</v>
      </c>
      <c r="D3231" s="3" t="s">
        <v>2317</v>
      </c>
      <c r="E3231" s="3" t="s">
        <v>2317</v>
      </c>
      <c r="F3231" s="3" t="s">
        <v>198</v>
      </c>
      <c r="G3231" s="3" t="s">
        <v>2317</v>
      </c>
      <c r="H3231" s="3" t="s">
        <v>2317</v>
      </c>
    </row>
    <row r="3232" spans="1:8" ht="45" customHeight="1" x14ac:dyDescent="0.25">
      <c r="A3232" s="3" t="s">
        <v>983</v>
      </c>
      <c r="B3232" s="3" t="s">
        <v>9710</v>
      </c>
      <c r="C3232" s="3" t="s">
        <v>2317</v>
      </c>
      <c r="D3232" s="3" t="s">
        <v>2317</v>
      </c>
      <c r="E3232" s="3" t="s">
        <v>2317</v>
      </c>
      <c r="F3232" s="3" t="s">
        <v>198</v>
      </c>
      <c r="G3232" s="3" t="s">
        <v>2317</v>
      </c>
      <c r="H3232" s="3" t="s">
        <v>2317</v>
      </c>
    </row>
    <row r="3233" spans="1:8" ht="45" customHeight="1" x14ac:dyDescent="0.25">
      <c r="A3233" s="3" t="s">
        <v>983</v>
      </c>
      <c r="B3233" s="3" t="s">
        <v>9711</v>
      </c>
      <c r="C3233" s="3" t="s">
        <v>2317</v>
      </c>
      <c r="D3233" s="3" t="s">
        <v>2317</v>
      </c>
      <c r="E3233" s="3" t="s">
        <v>2317</v>
      </c>
      <c r="F3233" s="3" t="s">
        <v>198</v>
      </c>
      <c r="G3233" s="3" t="s">
        <v>2317</v>
      </c>
      <c r="H3233" s="3" t="s">
        <v>2317</v>
      </c>
    </row>
    <row r="3234" spans="1:8" ht="45" customHeight="1" x14ac:dyDescent="0.25">
      <c r="A3234" s="3" t="s">
        <v>983</v>
      </c>
      <c r="B3234" s="3" t="s">
        <v>9712</v>
      </c>
      <c r="C3234" s="3" t="s">
        <v>2317</v>
      </c>
      <c r="D3234" s="3" t="s">
        <v>2317</v>
      </c>
      <c r="E3234" s="3" t="s">
        <v>2317</v>
      </c>
      <c r="F3234" s="3" t="s">
        <v>198</v>
      </c>
      <c r="G3234" s="3" t="s">
        <v>2317</v>
      </c>
      <c r="H3234" s="3" t="s">
        <v>2317</v>
      </c>
    </row>
    <row r="3235" spans="1:8" ht="45" customHeight="1" x14ac:dyDescent="0.25">
      <c r="A3235" s="3" t="s">
        <v>983</v>
      </c>
      <c r="B3235" s="3" t="s">
        <v>9713</v>
      </c>
      <c r="C3235" s="3" t="s">
        <v>2317</v>
      </c>
      <c r="D3235" s="3" t="s">
        <v>2317</v>
      </c>
      <c r="E3235" s="3" t="s">
        <v>2317</v>
      </c>
      <c r="F3235" s="3" t="s">
        <v>198</v>
      </c>
      <c r="G3235" s="3" t="s">
        <v>2317</v>
      </c>
      <c r="H3235" s="3" t="s">
        <v>2317</v>
      </c>
    </row>
    <row r="3236" spans="1:8" ht="45" customHeight="1" x14ac:dyDescent="0.25">
      <c r="A3236" s="3" t="s">
        <v>983</v>
      </c>
      <c r="B3236" s="3" t="s">
        <v>9714</v>
      </c>
      <c r="C3236" s="3" t="s">
        <v>2317</v>
      </c>
      <c r="D3236" s="3" t="s">
        <v>2317</v>
      </c>
      <c r="E3236" s="3" t="s">
        <v>2317</v>
      </c>
      <c r="F3236" s="3" t="s">
        <v>198</v>
      </c>
      <c r="G3236" s="3" t="s">
        <v>2317</v>
      </c>
      <c r="H3236" s="3" t="s">
        <v>2317</v>
      </c>
    </row>
    <row r="3237" spans="1:8" ht="45" customHeight="1" x14ac:dyDescent="0.25">
      <c r="A3237" s="3" t="s">
        <v>983</v>
      </c>
      <c r="B3237" s="3" t="s">
        <v>9715</v>
      </c>
      <c r="C3237" s="3" t="s">
        <v>2317</v>
      </c>
      <c r="D3237" s="3" t="s">
        <v>2317</v>
      </c>
      <c r="E3237" s="3" t="s">
        <v>2317</v>
      </c>
      <c r="F3237" s="3" t="s">
        <v>198</v>
      </c>
      <c r="G3237" s="3" t="s">
        <v>2317</v>
      </c>
      <c r="H3237" s="3" t="s">
        <v>2317</v>
      </c>
    </row>
    <row r="3238" spans="1:8" ht="45" customHeight="1" x14ac:dyDescent="0.25">
      <c r="A3238" s="3" t="s">
        <v>983</v>
      </c>
      <c r="B3238" s="3" t="s">
        <v>9716</v>
      </c>
      <c r="C3238" s="3" t="s">
        <v>2317</v>
      </c>
      <c r="D3238" s="3" t="s">
        <v>2317</v>
      </c>
      <c r="E3238" s="3" t="s">
        <v>2317</v>
      </c>
      <c r="F3238" s="3" t="s">
        <v>198</v>
      </c>
      <c r="G3238" s="3" t="s">
        <v>2317</v>
      </c>
      <c r="H3238" s="3" t="s">
        <v>2317</v>
      </c>
    </row>
    <row r="3239" spans="1:8" ht="45" customHeight="1" x14ac:dyDescent="0.25">
      <c r="A3239" s="3" t="s">
        <v>983</v>
      </c>
      <c r="B3239" s="3" t="s">
        <v>9717</v>
      </c>
      <c r="C3239" s="3" t="s">
        <v>2317</v>
      </c>
      <c r="D3239" s="3" t="s">
        <v>2317</v>
      </c>
      <c r="E3239" s="3" t="s">
        <v>2317</v>
      </c>
      <c r="F3239" s="3" t="s">
        <v>198</v>
      </c>
      <c r="G3239" s="3" t="s">
        <v>2317</v>
      </c>
      <c r="H3239" s="3" t="s">
        <v>2317</v>
      </c>
    </row>
    <row r="3240" spans="1:8" ht="45" customHeight="1" x14ac:dyDescent="0.25">
      <c r="A3240" s="3" t="s">
        <v>983</v>
      </c>
      <c r="B3240" s="3" t="s">
        <v>9718</v>
      </c>
      <c r="C3240" s="3" t="s">
        <v>2317</v>
      </c>
      <c r="D3240" s="3" t="s">
        <v>2317</v>
      </c>
      <c r="E3240" s="3" t="s">
        <v>2317</v>
      </c>
      <c r="F3240" s="3" t="s">
        <v>198</v>
      </c>
      <c r="G3240" s="3" t="s">
        <v>2317</v>
      </c>
      <c r="H3240" s="3" t="s">
        <v>2317</v>
      </c>
    </row>
    <row r="3241" spans="1:8" ht="45" customHeight="1" x14ac:dyDescent="0.25">
      <c r="A3241" s="3" t="s">
        <v>983</v>
      </c>
      <c r="B3241" s="3" t="s">
        <v>9719</v>
      </c>
      <c r="C3241" s="3" t="s">
        <v>2317</v>
      </c>
      <c r="D3241" s="3" t="s">
        <v>2317</v>
      </c>
      <c r="E3241" s="3" t="s">
        <v>2317</v>
      </c>
      <c r="F3241" s="3" t="s">
        <v>198</v>
      </c>
      <c r="G3241" s="3" t="s">
        <v>2317</v>
      </c>
      <c r="H3241" s="3" t="s">
        <v>2317</v>
      </c>
    </row>
    <row r="3242" spans="1:8" ht="45" customHeight="1" x14ac:dyDescent="0.25">
      <c r="A3242" s="3" t="s">
        <v>983</v>
      </c>
      <c r="B3242" s="3" t="s">
        <v>9720</v>
      </c>
      <c r="C3242" s="3" t="s">
        <v>2317</v>
      </c>
      <c r="D3242" s="3" t="s">
        <v>2317</v>
      </c>
      <c r="E3242" s="3" t="s">
        <v>2317</v>
      </c>
      <c r="F3242" s="3" t="s">
        <v>198</v>
      </c>
      <c r="G3242" s="3" t="s">
        <v>2317</v>
      </c>
      <c r="H3242" s="3" t="s">
        <v>2317</v>
      </c>
    </row>
    <row r="3243" spans="1:8" ht="45" customHeight="1" x14ac:dyDescent="0.25">
      <c r="A3243" s="3" t="s">
        <v>983</v>
      </c>
      <c r="B3243" s="3" t="s">
        <v>9721</v>
      </c>
      <c r="C3243" s="3" t="s">
        <v>2317</v>
      </c>
      <c r="D3243" s="3" t="s">
        <v>2317</v>
      </c>
      <c r="E3243" s="3" t="s">
        <v>2317</v>
      </c>
      <c r="F3243" s="3" t="s">
        <v>198</v>
      </c>
      <c r="G3243" s="3" t="s">
        <v>2317</v>
      </c>
      <c r="H3243" s="3" t="s">
        <v>2317</v>
      </c>
    </row>
    <row r="3244" spans="1:8" ht="45" customHeight="1" x14ac:dyDescent="0.25">
      <c r="A3244" s="3" t="s">
        <v>983</v>
      </c>
      <c r="B3244" s="3" t="s">
        <v>9722</v>
      </c>
      <c r="C3244" s="3" t="s">
        <v>2317</v>
      </c>
      <c r="D3244" s="3" t="s">
        <v>2317</v>
      </c>
      <c r="E3244" s="3" t="s">
        <v>2317</v>
      </c>
      <c r="F3244" s="3" t="s">
        <v>198</v>
      </c>
      <c r="G3244" s="3" t="s">
        <v>2317</v>
      </c>
      <c r="H3244" s="3" t="s">
        <v>2317</v>
      </c>
    </row>
    <row r="3245" spans="1:8" ht="45" customHeight="1" x14ac:dyDescent="0.25">
      <c r="A3245" s="3" t="s">
        <v>983</v>
      </c>
      <c r="B3245" s="3" t="s">
        <v>9723</v>
      </c>
      <c r="C3245" s="3" t="s">
        <v>2317</v>
      </c>
      <c r="D3245" s="3" t="s">
        <v>2317</v>
      </c>
      <c r="E3245" s="3" t="s">
        <v>2317</v>
      </c>
      <c r="F3245" s="3" t="s">
        <v>198</v>
      </c>
      <c r="G3245" s="3" t="s">
        <v>2317</v>
      </c>
      <c r="H3245" s="3" t="s">
        <v>2317</v>
      </c>
    </row>
    <row r="3246" spans="1:8" ht="45" customHeight="1" x14ac:dyDescent="0.25">
      <c r="A3246" s="3" t="s">
        <v>983</v>
      </c>
      <c r="B3246" s="3" t="s">
        <v>9724</v>
      </c>
      <c r="C3246" s="3" t="s">
        <v>2317</v>
      </c>
      <c r="D3246" s="3" t="s">
        <v>2317</v>
      </c>
      <c r="E3246" s="3" t="s">
        <v>2317</v>
      </c>
      <c r="F3246" s="3" t="s">
        <v>198</v>
      </c>
      <c r="G3246" s="3" t="s">
        <v>2317</v>
      </c>
      <c r="H3246" s="3" t="s">
        <v>2317</v>
      </c>
    </row>
    <row r="3247" spans="1:8" ht="45" customHeight="1" x14ac:dyDescent="0.25">
      <c r="A3247" s="3" t="s">
        <v>983</v>
      </c>
      <c r="B3247" s="3" t="s">
        <v>9725</v>
      </c>
      <c r="C3247" s="3" t="s">
        <v>2317</v>
      </c>
      <c r="D3247" s="3" t="s">
        <v>2317</v>
      </c>
      <c r="E3247" s="3" t="s">
        <v>2317</v>
      </c>
      <c r="F3247" s="3" t="s">
        <v>198</v>
      </c>
      <c r="G3247" s="3" t="s">
        <v>2317</v>
      </c>
      <c r="H3247" s="3" t="s">
        <v>2317</v>
      </c>
    </row>
    <row r="3248" spans="1:8" ht="45" customHeight="1" x14ac:dyDescent="0.25">
      <c r="A3248" s="3" t="s">
        <v>983</v>
      </c>
      <c r="B3248" s="3" t="s">
        <v>9726</v>
      </c>
      <c r="C3248" s="3" t="s">
        <v>2317</v>
      </c>
      <c r="D3248" s="3" t="s">
        <v>2317</v>
      </c>
      <c r="E3248" s="3" t="s">
        <v>2317</v>
      </c>
      <c r="F3248" s="3" t="s">
        <v>198</v>
      </c>
      <c r="G3248" s="3" t="s">
        <v>2317</v>
      </c>
      <c r="H3248" s="3" t="s">
        <v>2317</v>
      </c>
    </row>
    <row r="3249" spans="1:8" ht="45" customHeight="1" x14ac:dyDescent="0.25">
      <c r="A3249" s="3" t="s">
        <v>983</v>
      </c>
      <c r="B3249" s="3" t="s">
        <v>9727</v>
      </c>
      <c r="C3249" s="3" t="s">
        <v>2317</v>
      </c>
      <c r="D3249" s="3" t="s">
        <v>2317</v>
      </c>
      <c r="E3249" s="3" t="s">
        <v>2317</v>
      </c>
      <c r="F3249" s="3" t="s">
        <v>198</v>
      </c>
      <c r="G3249" s="3" t="s">
        <v>2317</v>
      </c>
      <c r="H3249" s="3" t="s">
        <v>2317</v>
      </c>
    </row>
    <row r="3250" spans="1:8" ht="45" customHeight="1" x14ac:dyDescent="0.25">
      <c r="A3250" s="3" t="s">
        <v>983</v>
      </c>
      <c r="B3250" s="3" t="s">
        <v>9728</v>
      </c>
      <c r="C3250" s="3" t="s">
        <v>2317</v>
      </c>
      <c r="D3250" s="3" t="s">
        <v>2317</v>
      </c>
      <c r="E3250" s="3" t="s">
        <v>2317</v>
      </c>
      <c r="F3250" s="3" t="s">
        <v>198</v>
      </c>
      <c r="G3250" s="3" t="s">
        <v>2317</v>
      </c>
      <c r="H3250" s="3" t="s">
        <v>2317</v>
      </c>
    </row>
    <row r="3251" spans="1:8" ht="45" customHeight="1" x14ac:dyDescent="0.25">
      <c r="A3251" s="3" t="s">
        <v>983</v>
      </c>
      <c r="B3251" s="3" t="s">
        <v>9729</v>
      </c>
      <c r="C3251" s="3" t="s">
        <v>2317</v>
      </c>
      <c r="D3251" s="3" t="s">
        <v>2317</v>
      </c>
      <c r="E3251" s="3" t="s">
        <v>2317</v>
      </c>
      <c r="F3251" s="3" t="s">
        <v>198</v>
      </c>
      <c r="G3251" s="3" t="s">
        <v>2317</v>
      </c>
      <c r="H3251" s="3" t="s">
        <v>2317</v>
      </c>
    </row>
    <row r="3252" spans="1:8" ht="45" customHeight="1" x14ac:dyDescent="0.25">
      <c r="A3252" s="3" t="s">
        <v>983</v>
      </c>
      <c r="B3252" s="3" t="s">
        <v>9730</v>
      </c>
      <c r="C3252" s="3" t="s">
        <v>2317</v>
      </c>
      <c r="D3252" s="3" t="s">
        <v>2317</v>
      </c>
      <c r="E3252" s="3" t="s">
        <v>2317</v>
      </c>
      <c r="F3252" s="3" t="s">
        <v>198</v>
      </c>
      <c r="G3252" s="3" t="s">
        <v>2317</v>
      </c>
      <c r="H3252" s="3" t="s">
        <v>2317</v>
      </c>
    </row>
    <row r="3253" spans="1:8" ht="45" customHeight="1" x14ac:dyDescent="0.25">
      <c r="A3253" s="3" t="s">
        <v>983</v>
      </c>
      <c r="B3253" s="3" t="s">
        <v>9731</v>
      </c>
      <c r="C3253" s="3" t="s">
        <v>2317</v>
      </c>
      <c r="D3253" s="3" t="s">
        <v>2317</v>
      </c>
      <c r="E3253" s="3" t="s">
        <v>2317</v>
      </c>
      <c r="F3253" s="3" t="s">
        <v>198</v>
      </c>
      <c r="G3253" s="3" t="s">
        <v>2317</v>
      </c>
      <c r="H3253" s="3" t="s">
        <v>2317</v>
      </c>
    </row>
    <row r="3254" spans="1:8" ht="45" customHeight="1" x14ac:dyDescent="0.25">
      <c r="A3254" s="3" t="s">
        <v>983</v>
      </c>
      <c r="B3254" s="3" t="s">
        <v>9732</v>
      </c>
      <c r="C3254" s="3" t="s">
        <v>2317</v>
      </c>
      <c r="D3254" s="3" t="s">
        <v>2317</v>
      </c>
      <c r="E3254" s="3" t="s">
        <v>2317</v>
      </c>
      <c r="F3254" s="3" t="s">
        <v>198</v>
      </c>
      <c r="G3254" s="3" t="s">
        <v>2317</v>
      </c>
      <c r="H3254" s="3" t="s">
        <v>2317</v>
      </c>
    </row>
    <row r="3255" spans="1:8" ht="45" customHeight="1" x14ac:dyDescent="0.25">
      <c r="A3255" s="3" t="s">
        <v>983</v>
      </c>
      <c r="B3255" s="3" t="s">
        <v>9733</v>
      </c>
      <c r="C3255" s="3" t="s">
        <v>2317</v>
      </c>
      <c r="D3255" s="3" t="s">
        <v>2317</v>
      </c>
      <c r="E3255" s="3" t="s">
        <v>2317</v>
      </c>
      <c r="F3255" s="3" t="s">
        <v>198</v>
      </c>
      <c r="G3255" s="3" t="s">
        <v>2317</v>
      </c>
      <c r="H3255" s="3" t="s">
        <v>2317</v>
      </c>
    </row>
    <row r="3256" spans="1:8" ht="45" customHeight="1" x14ac:dyDescent="0.25">
      <c r="A3256" s="3" t="s">
        <v>983</v>
      </c>
      <c r="B3256" s="3" t="s">
        <v>9734</v>
      </c>
      <c r="C3256" s="3" t="s">
        <v>2317</v>
      </c>
      <c r="D3256" s="3" t="s">
        <v>2317</v>
      </c>
      <c r="E3256" s="3" t="s">
        <v>2317</v>
      </c>
      <c r="F3256" s="3" t="s">
        <v>198</v>
      </c>
      <c r="G3256" s="3" t="s">
        <v>2317</v>
      </c>
      <c r="H3256" s="3" t="s">
        <v>2317</v>
      </c>
    </row>
    <row r="3257" spans="1:8" ht="45" customHeight="1" x14ac:dyDescent="0.25">
      <c r="A3257" s="3" t="s">
        <v>983</v>
      </c>
      <c r="B3257" s="3" t="s">
        <v>9735</v>
      </c>
      <c r="C3257" s="3" t="s">
        <v>2317</v>
      </c>
      <c r="D3257" s="3" t="s">
        <v>2317</v>
      </c>
      <c r="E3257" s="3" t="s">
        <v>2317</v>
      </c>
      <c r="F3257" s="3" t="s">
        <v>198</v>
      </c>
      <c r="G3257" s="3" t="s">
        <v>2317</v>
      </c>
      <c r="H3257" s="3" t="s">
        <v>2317</v>
      </c>
    </row>
    <row r="3258" spans="1:8" ht="45" customHeight="1" x14ac:dyDescent="0.25">
      <c r="A3258" s="3" t="s">
        <v>983</v>
      </c>
      <c r="B3258" s="3" t="s">
        <v>9736</v>
      </c>
      <c r="C3258" s="3" t="s">
        <v>2317</v>
      </c>
      <c r="D3258" s="3" t="s">
        <v>2317</v>
      </c>
      <c r="E3258" s="3" t="s">
        <v>2317</v>
      </c>
      <c r="F3258" s="3" t="s">
        <v>198</v>
      </c>
      <c r="G3258" s="3" t="s">
        <v>2317</v>
      </c>
      <c r="H3258" s="3" t="s">
        <v>2317</v>
      </c>
    </row>
    <row r="3259" spans="1:8" ht="45" customHeight="1" x14ac:dyDescent="0.25">
      <c r="A3259" s="3" t="s">
        <v>983</v>
      </c>
      <c r="B3259" s="3" t="s">
        <v>9737</v>
      </c>
      <c r="C3259" s="3" t="s">
        <v>2317</v>
      </c>
      <c r="D3259" s="3" t="s">
        <v>2317</v>
      </c>
      <c r="E3259" s="3" t="s">
        <v>2317</v>
      </c>
      <c r="F3259" s="3" t="s">
        <v>198</v>
      </c>
      <c r="G3259" s="3" t="s">
        <v>2317</v>
      </c>
      <c r="H3259" s="3" t="s">
        <v>2317</v>
      </c>
    </row>
    <row r="3260" spans="1:8" ht="45" customHeight="1" x14ac:dyDescent="0.25">
      <c r="A3260" s="3" t="s">
        <v>983</v>
      </c>
      <c r="B3260" s="3" t="s">
        <v>9738</v>
      </c>
      <c r="C3260" s="3" t="s">
        <v>2317</v>
      </c>
      <c r="D3260" s="3" t="s">
        <v>2317</v>
      </c>
      <c r="E3260" s="3" t="s">
        <v>2317</v>
      </c>
      <c r="F3260" s="3" t="s">
        <v>198</v>
      </c>
      <c r="G3260" s="3" t="s">
        <v>2317</v>
      </c>
      <c r="H3260" s="3" t="s">
        <v>2317</v>
      </c>
    </row>
    <row r="3261" spans="1:8" ht="45" customHeight="1" x14ac:dyDescent="0.25">
      <c r="A3261" s="3" t="s">
        <v>983</v>
      </c>
      <c r="B3261" s="3" t="s">
        <v>9739</v>
      </c>
      <c r="C3261" s="3" t="s">
        <v>2317</v>
      </c>
      <c r="D3261" s="3" t="s">
        <v>2317</v>
      </c>
      <c r="E3261" s="3" t="s">
        <v>2317</v>
      </c>
      <c r="F3261" s="3" t="s">
        <v>198</v>
      </c>
      <c r="G3261" s="3" t="s">
        <v>2317</v>
      </c>
      <c r="H3261" s="3" t="s">
        <v>2317</v>
      </c>
    </row>
    <row r="3262" spans="1:8" ht="45" customHeight="1" x14ac:dyDescent="0.25">
      <c r="A3262" s="3" t="s">
        <v>983</v>
      </c>
      <c r="B3262" s="3" t="s">
        <v>9740</v>
      </c>
      <c r="C3262" s="3" t="s">
        <v>2317</v>
      </c>
      <c r="D3262" s="3" t="s">
        <v>2317</v>
      </c>
      <c r="E3262" s="3" t="s">
        <v>2317</v>
      </c>
      <c r="F3262" s="3" t="s">
        <v>198</v>
      </c>
      <c r="G3262" s="3" t="s">
        <v>2317</v>
      </c>
      <c r="H3262" s="3" t="s">
        <v>2317</v>
      </c>
    </row>
    <row r="3263" spans="1:8" ht="45" customHeight="1" x14ac:dyDescent="0.25">
      <c r="A3263" s="3" t="s">
        <v>983</v>
      </c>
      <c r="B3263" s="3" t="s">
        <v>9741</v>
      </c>
      <c r="C3263" s="3" t="s">
        <v>2317</v>
      </c>
      <c r="D3263" s="3" t="s">
        <v>2317</v>
      </c>
      <c r="E3263" s="3" t="s">
        <v>2317</v>
      </c>
      <c r="F3263" s="3" t="s">
        <v>198</v>
      </c>
      <c r="G3263" s="3" t="s">
        <v>2317</v>
      </c>
      <c r="H3263" s="3" t="s">
        <v>2317</v>
      </c>
    </row>
    <row r="3264" spans="1:8" ht="45" customHeight="1" x14ac:dyDescent="0.25">
      <c r="A3264" s="3" t="s">
        <v>983</v>
      </c>
      <c r="B3264" s="3" t="s">
        <v>9742</v>
      </c>
      <c r="C3264" s="3" t="s">
        <v>2317</v>
      </c>
      <c r="D3264" s="3" t="s">
        <v>2317</v>
      </c>
      <c r="E3264" s="3" t="s">
        <v>2317</v>
      </c>
      <c r="F3264" s="3" t="s">
        <v>198</v>
      </c>
      <c r="G3264" s="3" t="s">
        <v>2317</v>
      </c>
      <c r="H3264" s="3" t="s">
        <v>2317</v>
      </c>
    </row>
    <row r="3265" spans="1:8" ht="45" customHeight="1" x14ac:dyDescent="0.25">
      <c r="A3265" s="3" t="s">
        <v>983</v>
      </c>
      <c r="B3265" s="3" t="s">
        <v>9743</v>
      </c>
      <c r="C3265" s="3" t="s">
        <v>2317</v>
      </c>
      <c r="D3265" s="3" t="s">
        <v>2317</v>
      </c>
      <c r="E3265" s="3" t="s">
        <v>2317</v>
      </c>
      <c r="F3265" s="3" t="s">
        <v>198</v>
      </c>
      <c r="G3265" s="3" t="s">
        <v>2317</v>
      </c>
      <c r="H3265" s="3" t="s">
        <v>2317</v>
      </c>
    </row>
    <row r="3266" spans="1:8" ht="45" customHeight="1" x14ac:dyDescent="0.25">
      <c r="A3266" s="3" t="s">
        <v>983</v>
      </c>
      <c r="B3266" s="3" t="s">
        <v>9744</v>
      </c>
      <c r="C3266" s="3" t="s">
        <v>2317</v>
      </c>
      <c r="D3266" s="3" t="s">
        <v>2317</v>
      </c>
      <c r="E3266" s="3" t="s">
        <v>2317</v>
      </c>
      <c r="F3266" s="3" t="s">
        <v>198</v>
      </c>
      <c r="G3266" s="3" t="s">
        <v>2317</v>
      </c>
      <c r="H3266" s="3" t="s">
        <v>2317</v>
      </c>
    </row>
    <row r="3267" spans="1:8" ht="45" customHeight="1" x14ac:dyDescent="0.25">
      <c r="A3267" s="3" t="s">
        <v>983</v>
      </c>
      <c r="B3267" s="3" t="s">
        <v>9745</v>
      </c>
      <c r="C3267" s="3" t="s">
        <v>2317</v>
      </c>
      <c r="D3267" s="3" t="s">
        <v>2317</v>
      </c>
      <c r="E3267" s="3" t="s">
        <v>2317</v>
      </c>
      <c r="F3267" s="3" t="s">
        <v>198</v>
      </c>
      <c r="G3267" s="3" t="s">
        <v>2317</v>
      </c>
      <c r="H3267" s="3" t="s">
        <v>2317</v>
      </c>
    </row>
    <row r="3268" spans="1:8" ht="45" customHeight="1" x14ac:dyDescent="0.25">
      <c r="A3268" s="3" t="s">
        <v>983</v>
      </c>
      <c r="B3268" s="3" t="s">
        <v>9746</v>
      </c>
      <c r="C3268" s="3" t="s">
        <v>2317</v>
      </c>
      <c r="D3268" s="3" t="s">
        <v>2317</v>
      </c>
      <c r="E3268" s="3" t="s">
        <v>2317</v>
      </c>
      <c r="F3268" s="3" t="s">
        <v>198</v>
      </c>
      <c r="G3268" s="3" t="s">
        <v>2317</v>
      </c>
      <c r="H3268" s="3" t="s">
        <v>2317</v>
      </c>
    </row>
    <row r="3269" spans="1:8" ht="45" customHeight="1" x14ac:dyDescent="0.25">
      <c r="A3269" s="3" t="s">
        <v>983</v>
      </c>
      <c r="B3269" s="3" t="s">
        <v>9747</v>
      </c>
      <c r="C3269" s="3" t="s">
        <v>2317</v>
      </c>
      <c r="D3269" s="3" t="s">
        <v>2317</v>
      </c>
      <c r="E3269" s="3" t="s">
        <v>2317</v>
      </c>
      <c r="F3269" s="3" t="s">
        <v>198</v>
      </c>
      <c r="G3269" s="3" t="s">
        <v>2317</v>
      </c>
      <c r="H3269" s="3" t="s">
        <v>2317</v>
      </c>
    </row>
    <row r="3270" spans="1:8" ht="45" customHeight="1" x14ac:dyDescent="0.25">
      <c r="A3270" s="3" t="s">
        <v>983</v>
      </c>
      <c r="B3270" s="3" t="s">
        <v>9748</v>
      </c>
      <c r="C3270" s="3" t="s">
        <v>2317</v>
      </c>
      <c r="D3270" s="3" t="s">
        <v>2317</v>
      </c>
      <c r="E3270" s="3" t="s">
        <v>2317</v>
      </c>
      <c r="F3270" s="3" t="s">
        <v>198</v>
      </c>
      <c r="G3270" s="3" t="s">
        <v>2317</v>
      </c>
      <c r="H3270" s="3" t="s">
        <v>2317</v>
      </c>
    </row>
    <row r="3271" spans="1:8" ht="45" customHeight="1" x14ac:dyDescent="0.25">
      <c r="A3271" s="3" t="s">
        <v>983</v>
      </c>
      <c r="B3271" s="3" t="s">
        <v>9749</v>
      </c>
      <c r="C3271" s="3" t="s">
        <v>2317</v>
      </c>
      <c r="D3271" s="3" t="s">
        <v>2317</v>
      </c>
      <c r="E3271" s="3" t="s">
        <v>2317</v>
      </c>
      <c r="F3271" s="3" t="s">
        <v>198</v>
      </c>
      <c r="G3271" s="3" t="s">
        <v>2317</v>
      </c>
      <c r="H3271" s="3" t="s">
        <v>2317</v>
      </c>
    </row>
    <row r="3272" spans="1:8" ht="45" customHeight="1" x14ac:dyDescent="0.25">
      <c r="A3272" s="3" t="s">
        <v>983</v>
      </c>
      <c r="B3272" s="3" t="s">
        <v>9750</v>
      </c>
      <c r="C3272" s="3" t="s">
        <v>2317</v>
      </c>
      <c r="D3272" s="3" t="s">
        <v>2317</v>
      </c>
      <c r="E3272" s="3" t="s">
        <v>2317</v>
      </c>
      <c r="F3272" s="3" t="s">
        <v>198</v>
      </c>
      <c r="G3272" s="3" t="s">
        <v>2317</v>
      </c>
      <c r="H3272" s="3" t="s">
        <v>2317</v>
      </c>
    </row>
    <row r="3273" spans="1:8" ht="45" customHeight="1" x14ac:dyDescent="0.25">
      <c r="A3273" s="3" t="s">
        <v>983</v>
      </c>
      <c r="B3273" s="3" t="s">
        <v>9751</v>
      </c>
      <c r="C3273" s="3" t="s">
        <v>2317</v>
      </c>
      <c r="D3273" s="3" t="s">
        <v>2317</v>
      </c>
      <c r="E3273" s="3" t="s">
        <v>2317</v>
      </c>
      <c r="F3273" s="3" t="s">
        <v>198</v>
      </c>
      <c r="G3273" s="3" t="s">
        <v>2317</v>
      </c>
      <c r="H3273" s="3" t="s">
        <v>2317</v>
      </c>
    </row>
    <row r="3274" spans="1:8" ht="45" customHeight="1" x14ac:dyDescent="0.25">
      <c r="A3274" s="3" t="s">
        <v>983</v>
      </c>
      <c r="B3274" s="3" t="s">
        <v>9752</v>
      </c>
      <c r="C3274" s="3" t="s">
        <v>2317</v>
      </c>
      <c r="D3274" s="3" t="s">
        <v>2317</v>
      </c>
      <c r="E3274" s="3" t="s">
        <v>2317</v>
      </c>
      <c r="F3274" s="3" t="s">
        <v>198</v>
      </c>
      <c r="G3274" s="3" t="s">
        <v>2317</v>
      </c>
      <c r="H3274" s="3" t="s">
        <v>2317</v>
      </c>
    </row>
    <row r="3275" spans="1:8" ht="45" customHeight="1" x14ac:dyDescent="0.25">
      <c r="A3275" s="3" t="s">
        <v>983</v>
      </c>
      <c r="B3275" s="3" t="s">
        <v>9753</v>
      </c>
      <c r="C3275" s="3" t="s">
        <v>2317</v>
      </c>
      <c r="D3275" s="3" t="s">
        <v>2317</v>
      </c>
      <c r="E3275" s="3" t="s">
        <v>2317</v>
      </c>
      <c r="F3275" s="3" t="s">
        <v>198</v>
      </c>
      <c r="G3275" s="3" t="s">
        <v>2317</v>
      </c>
      <c r="H3275" s="3" t="s">
        <v>2317</v>
      </c>
    </row>
    <row r="3276" spans="1:8" ht="45" customHeight="1" x14ac:dyDescent="0.25">
      <c r="A3276" s="3" t="s">
        <v>983</v>
      </c>
      <c r="B3276" s="3" t="s">
        <v>9754</v>
      </c>
      <c r="C3276" s="3" t="s">
        <v>2317</v>
      </c>
      <c r="D3276" s="3" t="s">
        <v>2317</v>
      </c>
      <c r="E3276" s="3" t="s">
        <v>2317</v>
      </c>
      <c r="F3276" s="3" t="s">
        <v>198</v>
      </c>
      <c r="G3276" s="3" t="s">
        <v>2317</v>
      </c>
      <c r="H3276" s="3" t="s">
        <v>2317</v>
      </c>
    </row>
    <row r="3277" spans="1:8" ht="45" customHeight="1" x14ac:dyDescent="0.25">
      <c r="A3277" s="3" t="s">
        <v>983</v>
      </c>
      <c r="B3277" s="3" t="s">
        <v>9755</v>
      </c>
      <c r="C3277" s="3" t="s">
        <v>2317</v>
      </c>
      <c r="D3277" s="3" t="s">
        <v>2317</v>
      </c>
      <c r="E3277" s="3" t="s">
        <v>2317</v>
      </c>
      <c r="F3277" s="3" t="s">
        <v>198</v>
      </c>
      <c r="G3277" s="3" t="s">
        <v>2317</v>
      </c>
      <c r="H3277" s="3" t="s">
        <v>2317</v>
      </c>
    </row>
    <row r="3278" spans="1:8" ht="45" customHeight="1" x14ac:dyDescent="0.25">
      <c r="A3278" s="3" t="s">
        <v>983</v>
      </c>
      <c r="B3278" s="3" t="s">
        <v>9756</v>
      </c>
      <c r="C3278" s="3" t="s">
        <v>2317</v>
      </c>
      <c r="D3278" s="3" t="s">
        <v>2317</v>
      </c>
      <c r="E3278" s="3" t="s">
        <v>2317</v>
      </c>
      <c r="F3278" s="3" t="s">
        <v>198</v>
      </c>
      <c r="G3278" s="3" t="s">
        <v>2317</v>
      </c>
      <c r="H3278" s="3" t="s">
        <v>2317</v>
      </c>
    </row>
    <row r="3279" spans="1:8" ht="45" customHeight="1" x14ac:dyDescent="0.25">
      <c r="A3279" s="3" t="s">
        <v>983</v>
      </c>
      <c r="B3279" s="3" t="s">
        <v>9757</v>
      </c>
      <c r="C3279" s="3" t="s">
        <v>2317</v>
      </c>
      <c r="D3279" s="3" t="s">
        <v>2317</v>
      </c>
      <c r="E3279" s="3" t="s">
        <v>2317</v>
      </c>
      <c r="F3279" s="3" t="s">
        <v>198</v>
      </c>
      <c r="G3279" s="3" t="s">
        <v>2317</v>
      </c>
      <c r="H3279" s="3" t="s">
        <v>2317</v>
      </c>
    </row>
    <row r="3280" spans="1:8" ht="45" customHeight="1" x14ac:dyDescent="0.25">
      <c r="A3280" s="3" t="s">
        <v>983</v>
      </c>
      <c r="B3280" s="3" t="s">
        <v>9758</v>
      </c>
      <c r="C3280" s="3" t="s">
        <v>2317</v>
      </c>
      <c r="D3280" s="3" t="s">
        <v>2317</v>
      </c>
      <c r="E3280" s="3" t="s">
        <v>2317</v>
      </c>
      <c r="F3280" s="3" t="s">
        <v>198</v>
      </c>
      <c r="G3280" s="3" t="s">
        <v>2317</v>
      </c>
      <c r="H3280" s="3" t="s">
        <v>2317</v>
      </c>
    </row>
    <row r="3281" spans="1:8" ht="45" customHeight="1" x14ac:dyDescent="0.25">
      <c r="A3281" s="3" t="s">
        <v>983</v>
      </c>
      <c r="B3281" s="3" t="s">
        <v>9759</v>
      </c>
      <c r="C3281" s="3" t="s">
        <v>2317</v>
      </c>
      <c r="D3281" s="3" t="s">
        <v>2317</v>
      </c>
      <c r="E3281" s="3" t="s">
        <v>2317</v>
      </c>
      <c r="F3281" s="3" t="s">
        <v>198</v>
      </c>
      <c r="G3281" s="3" t="s">
        <v>2317</v>
      </c>
      <c r="H3281" s="3" t="s">
        <v>2317</v>
      </c>
    </row>
    <row r="3282" spans="1:8" ht="45" customHeight="1" x14ac:dyDescent="0.25">
      <c r="A3282" s="3" t="s">
        <v>983</v>
      </c>
      <c r="B3282" s="3" t="s">
        <v>9760</v>
      </c>
      <c r="C3282" s="3" t="s">
        <v>2317</v>
      </c>
      <c r="D3282" s="3" t="s">
        <v>2317</v>
      </c>
      <c r="E3282" s="3" t="s">
        <v>2317</v>
      </c>
      <c r="F3282" s="3" t="s">
        <v>198</v>
      </c>
      <c r="G3282" s="3" t="s">
        <v>2317</v>
      </c>
      <c r="H3282" s="3" t="s">
        <v>2317</v>
      </c>
    </row>
    <row r="3283" spans="1:8" ht="45" customHeight="1" x14ac:dyDescent="0.25">
      <c r="A3283" s="3" t="s">
        <v>983</v>
      </c>
      <c r="B3283" s="3" t="s">
        <v>9761</v>
      </c>
      <c r="C3283" s="3" t="s">
        <v>2317</v>
      </c>
      <c r="D3283" s="3" t="s">
        <v>2317</v>
      </c>
      <c r="E3283" s="3" t="s">
        <v>2317</v>
      </c>
      <c r="F3283" s="3" t="s">
        <v>198</v>
      </c>
      <c r="G3283" s="3" t="s">
        <v>2317</v>
      </c>
      <c r="H3283" s="3" t="s">
        <v>2317</v>
      </c>
    </row>
    <row r="3284" spans="1:8" ht="45" customHeight="1" x14ac:dyDescent="0.25">
      <c r="A3284" s="3" t="s">
        <v>983</v>
      </c>
      <c r="B3284" s="3" t="s">
        <v>9762</v>
      </c>
      <c r="C3284" s="3" t="s">
        <v>2317</v>
      </c>
      <c r="D3284" s="3" t="s">
        <v>2317</v>
      </c>
      <c r="E3284" s="3" t="s">
        <v>2317</v>
      </c>
      <c r="F3284" s="3" t="s">
        <v>198</v>
      </c>
      <c r="G3284" s="3" t="s">
        <v>2317</v>
      </c>
      <c r="H3284" s="3" t="s">
        <v>2317</v>
      </c>
    </row>
    <row r="3285" spans="1:8" ht="45" customHeight="1" x14ac:dyDescent="0.25">
      <c r="A3285" s="3" t="s">
        <v>984</v>
      </c>
      <c r="B3285" s="3" t="s">
        <v>9763</v>
      </c>
      <c r="C3285" s="3" t="s">
        <v>2317</v>
      </c>
      <c r="D3285" s="3" t="s">
        <v>2317</v>
      </c>
      <c r="E3285" s="3" t="s">
        <v>2317</v>
      </c>
      <c r="F3285" s="3" t="s">
        <v>198</v>
      </c>
      <c r="G3285" s="3" t="s">
        <v>2317</v>
      </c>
      <c r="H3285" s="3" t="s">
        <v>2317</v>
      </c>
    </row>
    <row r="3286" spans="1:8" ht="45" customHeight="1" x14ac:dyDescent="0.25">
      <c r="A3286" s="3" t="s">
        <v>984</v>
      </c>
      <c r="B3286" s="3" t="s">
        <v>9764</v>
      </c>
      <c r="C3286" s="3" t="s">
        <v>2317</v>
      </c>
      <c r="D3286" s="3" t="s">
        <v>2317</v>
      </c>
      <c r="E3286" s="3" t="s">
        <v>2317</v>
      </c>
      <c r="F3286" s="3" t="s">
        <v>198</v>
      </c>
      <c r="G3286" s="3" t="s">
        <v>2317</v>
      </c>
      <c r="H3286" s="3" t="s">
        <v>2317</v>
      </c>
    </row>
    <row r="3287" spans="1:8" ht="45" customHeight="1" x14ac:dyDescent="0.25">
      <c r="A3287" s="3" t="s">
        <v>984</v>
      </c>
      <c r="B3287" s="3" t="s">
        <v>9765</v>
      </c>
      <c r="C3287" s="3" t="s">
        <v>2317</v>
      </c>
      <c r="D3287" s="3" t="s">
        <v>2317</v>
      </c>
      <c r="E3287" s="3" t="s">
        <v>2317</v>
      </c>
      <c r="F3287" s="3" t="s">
        <v>198</v>
      </c>
      <c r="G3287" s="3" t="s">
        <v>2317</v>
      </c>
      <c r="H3287" s="3" t="s">
        <v>2317</v>
      </c>
    </row>
    <row r="3288" spans="1:8" ht="45" customHeight="1" x14ac:dyDescent="0.25">
      <c r="A3288" s="3" t="s">
        <v>984</v>
      </c>
      <c r="B3288" s="3" t="s">
        <v>9766</v>
      </c>
      <c r="C3288" s="3" t="s">
        <v>2317</v>
      </c>
      <c r="D3288" s="3" t="s">
        <v>2317</v>
      </c>
      <c r="E3288" s="3" t="s">
        <v>2317</v>
      </c>
      <c r="F3288" s="3" t="s">
        <v>198</v>
      </c>
      <c r="G3288" s="3" t="s">
        <v>2317</v>
      </c>
      <c r="H3288" s="3" t="s">
        <v>2317</v>
      </c>
    </row>
    <row r="3289" spans="1:8" ht="45" customHeight="1" x14ac:dyDescent="0.25">
      <c r="A3289" s="3" t="s">
        <v>984</v>
      </c>
      <c r="B3289" s="3" t="s">
        <v>9767</v>
      </c>
      <c r="C3289" s="3" t="s">
        <v>2317</v>
      </c>
      <c r="D3289" s="3" t="s">
        <v>2317</v>
      </c>
      <c r="E3289" s="3" t="s">
        <v>2317</v>
      </c>
      <c r="F3289" s="3" t="s">
        <v>198</v>
      </c>
      <c r="G3289" s="3" t="s">
        <v>2317</v>
      </c>
      <c r="H3289" s="3" t="s">
        <v>2317</v>
      </c>
    </row>
    <row r="3290" spans="1:8" ht="45" customHeight="1" x14ac:dyDescent="0.25">
      <c r="A3290" s="3" t="s">
        <v>984</v>
      </c>
      <c r="B3290" s="3" t="s">
        <v>9768</v>
      </c>
      <c r="C3290" s="3" t="s">
        <v>2317</v>
      </c>
      <c r="D3290" s="3" t="s">
        <v>2317</v>
      </c>
      <c r="E3290" s="3" t="s">
        <v>2317</v>
      </c>
      <c r="F3290" s="3" t="s">
        <v>198</v>
      </c>
      <c r="G3290" s="3" t="s">
        <v>2317</v>
      </c>
      <c r="H3290" s="3" t="s">
        <v>2317</v>
      </c>
    </row>
    <row r="3291" spans="1:8" ht="45" customHeight="1" x14ac:dyDescent="0.25">
      <c r="A3291" s="3" t="s">
        <v>984</v>
      </c>
      <c r="B3291" s="3" t="s">
        <v>9769</v>
      </c>
      <c r="C3291" s="3" t="s">
        <v>2317</v>
      </c>
      <c r="D3291" s="3" t="s">
        <v>2317</v>
      </c>
      <c r="E3291" s="3" t="s">
        <v>2317</v>
      </c>
      <c r="F3291" s="3" t="s">
        <v>198</v>
      </c>
      <c r="G3291" s="3" t="s">
        <v>2317</v>
      </c>
      <c r="H3291" s="3" t="s">
        <v>2317</v>
      </c>
    </row>
    <row r="3292" spans="1:8" ht="45" customHeight="1" x14ac:dyDescent="0.25">
      <c r="A3292" s="3" t="s">
        <v>984</v>
      </c>
      <c r="B3292" s="3" t="s">
        <v>9770</v>
      </c>
      <c r="C3292" s="3" t="s">
        <v>2317</v>
      </c>
      <c r="D3292" s="3" t="s">
        <v>2317</v>
      </c>
      <c r="E3292" s="3" t="s">
        <v>2317</v>
      </c>
      <c r="F3292" s="3" t="s">
        <v>198</v>
      </c>
      <c r="G3292" s="3" t="s">
        <v>2317</v>
      </c>
      <c r="H3292" s="3" t="s">
        <v>2317</v>
      </c>
    </row>
    <row r="3293" spans="1:8" ht="45" customHeight="1" x14ac:dyDescent="0.25">
      <c r="A3293" s="3" t="s">
        <v>984</v>
      </c>
      <c r="B3293" s="3" t="s">
        <v>9771</v>
      </c>
      <c r="C3293" s="3" t="s">
        <v>2317</v>
      </c>
      <c r="D3293" s="3" t="s">
        <v>2317</v>
      </c>
      <c r="E3293" s="3" t="s">
        <v>2317</v>
      </c>
      <c r="F3293" s="3" t="s">
        <v>198</v>
      </c>
      <c r="G3293" s="3" t="s">
        <v>2317</v>
      </c>
      <c r="H3293" s="3" t="s">
        <v>2317</v>
      </c>
    </row>
    <row r="3294" spans="1:8" ht="45" customHeight="1" x14ac:dyDescent="0.25">
      <c r="A3294" s="3" t="s">
        <v>984</v>
      </c>
      <c r="B3294" s="3" t="s">
        <v>9772</v>
      </c>
      <c r="C3294" s="3" t="s">
        <v>2317</v>
      </c>
      <c r="D3294" s="3" t="s">
        <v>2317</v>
      </c>
      <c r="E3294" s="3" t="s">
        <v>2317</v>
      </c>
      <c r="F3294" s="3" t="s">
        <v>198</v>
      </c>
      <c r="G3294" s="3" t="s">
        <v>2317</v>
      </c>
      <c r="H3294" s="3" t="s">
        <v>2317</v>
      </c>
    </row>
    <row r="3295" spans="1:8" ht="45" customHeight="1" x14ac:dyDescent="0.25">
      <c r="A3295" s="3" t="s">
        <v>984</v>
      </c>
      <c r="B3295" s="3" t="s">
        <v>9773</v>
      </c>
      <c r="C3295" s="3" t="s">
        <v>2317</v>
      </c>
      <c r="D3295" s="3" t="s">
        <v>2317</v>
      </c>
      <c r="E3295" s="3" t="s">
        <v>2317</v>
      </c>
      <c r="F3295" s="3" t="s">
        <v>198</v>
      </c>
      <c r="G3295" s="3" t="s">
        <v>2317</v>
      </c>
      <c r="H3295" s="3" t="s">
        <v>2317</v>
      </c>
    </row>
    <row r="3296" spans="1:8" ht="45" customHeight="1" x14ac:dyDescent="0.25">
      <c r="A3296" s="3" t="s">
        <v>984</v>
      </c>
      <c r="B3296" s="3" t="s">
        <v>9774</v>
      </c>
      <c r="C3296" s="3" t="s">
        <v>2317</v>
      </c>
      <c r="D3296" s="3" t="s">
        <v>2317</v>
      </c>
      <c r="E3296" s="3" t="s">
        <v>2317</v>
      </c>
      <c r="F3296" s="3" t="s">
        <v>198</v>
      </c>
      <c r="G3296" s="3" t="s">
        <v>2317</v>
      </c>
      <c r="H3296" s="3" t="s">
        <v>2317</v>
      </c>
    </row>
    <row r="3297" spans="1:8" ht="45" customHeight="1" x14ac:dyDescent="0.25">
      <c r="A3297" s="3" t="s">
        <v>984</v>
      </c>
      <c r="B3297" s="3" t="s">
        <v>9775</v>
      </c>
      <c r="C3297" s="3" t="s">
        <v>2317</v>
      </c>
      <c r="D3297" s="3" t="s">
        <v>2317</v>
      </c>
      <c r="E3297" s="3" t="s">
        <v>2317</v>
      </c>
      <c r="F3297" s="3" t="s">
        <v>198</v>
      </c>
      <c r="G3297" s="3" t="s">
        <v>2317</v>
      </c>
      <c r="H3297" s="3" t="s">
        <v>2317</v>
      </c>
    </row>
    <row r="3298" spans="1:8" ht="45" customHeight="1" x14ac:dyDescent="0.25">
      <c r="A3298" s="3" t="s">
        <v>984</v>
      </c>
      <c r="B3298" s="3" t="s">
        <v>9776</v>
      </c>
      <c r="C3298" s="3" t="s">
        <v>2317</v>
      </c>
      <c r="D3298" s="3" t="s">
        <v>2317</v>
      </c>
      <c r="E3298" s="3" t="s">
        <v>2317</v>
      </c>
      <c r="F3298" s="3" t="s">
        <v>198</v>
      </c>
      <c r="G3298" s="3" t="s">
        <v>2317</v>
      </c>
      <c r="H3298" s="3" t="s">
        <v>2317</v>
      </c>
    </row>
    <row r="3299" spans="1:8" ht="45" customHeight="1" x14ac:dyDescent="0.25">
      <c r="A3299" s="3" t="s">
        <v>984</v>
      </c>
      <c r="B3299" s="3" t="s">
        <v>9777</v>
      </c>
      <c r="C3299" s="3" t="s">
        <v>2317</v>
      </c>
      <c r="D3299" s="3" t="s">
        <v>2317</v>
      </c>
      <c r="E3299" s="3" t="s">
        <v>2317</v>
      </c>
      <c r="F3299" s="3" t="s">
        <v>198</v>
      </c>
      <c r="G3299" s="3" t="s">
        <v>2317</v>
      </c>
      <c r="H3299" s="3" t="s">
        <v>2317</v>
      </c>
    </row>
    <row r="3300" spans="1:8" ht="45" customHeight="1" x14ac:dyDescent="0.25">
      <c r="A3300" s="3" t="s">
        <v>984</v>
      </c>
      <c r="B3300" s="3" t="s">
        <v>9778</v>
      </c>
      <c r="C3300" s="3" t="s">
        <v>2317</v>
      </c>
      <c r="D3300" s="3" t="s">
        <v>2317</v>
      </c>
      <c r="E3300" s="3" t="s">
        <v>2317</v>
      </c>
      <c r="F3300" s="3" t="s">
        <v>198</v>
      </c>
      <c r="G3300" s="3" t="s">
        <v>2317</v>
      </c>
      <c r="H3300" s="3" t="s">
        <v>2317</v>
      </c>
    </row>
    <row r="3301" spans="1:8" ht="45" customHeight="1" x14ac:dyDescent="0.25">
      <c r="A3301" s="3" t="s">
        <v>984</v>
      </c>
      <c r="B3301" s="3" t="s">
        <v>9779</v>
      </c>
      <c r="C3301" s="3" t="s">
        <v>2317</v>
      </c>
      <c r="D3301" s="3" t="s">
        <v>2317</v>
      </c>
      <c r="E3301" s="3" t="s">
        <v>2317</v>
      </c>
      <c r="F3301" s="3" t="s">
        <v>198</v>
      </c>
      <c r="G3301" s="3" t="s">
        <v>2317</v>
      </c>
      <c r="H3301" s="3" t="s">
        <v>2317</v>
      </c>
    </row>
    <row r="3302" spans="1:8" ht="45" customHeight="1" x14ac:dyDescent="0.25">
      <c r="A3302" s="3" t="s">
        <v>984</v>
      </c>
      <c r="B3302" s="3" t="s">
        <v>9780</v>
      </c>
      <c r="C3302" s="3" t="s">
        <v>2317</v>
      </c>
      <c r="D3302" s="3" t="s">
        <v>2317</v>
      </c>
      <c r="E3302" s="3" t="s">
        <v>2317</v>
      </c>
      <c r="F3302" s="3" t="s">
        <v>198</v>
      </c>
      <c r="G3302" s="3" t="s">
        <v>2317</v>
      </c>
      <c r="H3302" s="3" t="s">
        <v>2317</v>
      </c>
    </row>
    <row r="3303" spans="1:8" ht="45" customHeight="1" x14ac:dyDescent="0.25">
      <c r="A3303" s="3" t="s">
        <v>984</v>
      </c>
      <c r="B3303" s="3" t="s">
        <v>9781</v>
      </c>
      <c r="C3303" s="3" t="s">
        <v>2317</v>
      </c>
      <c r="D3303" s="3" t="s">
        <v>2317</v>
      </c>
      <c r="E3303" s="3" t="s">
        <v>2317</v>
      </c>
      <c r="F3303" s="3" t="s">
        <v>198</v>
      </c>
      <c r="G3303" s="3" t="s">
        <v>2317</v>
      </c>
      <c r="H3303" s="3" t="s">
        <v>2317</v>
      </c>
    </row>
    <row r="3304" spans="1:8" ht="45" customHeight="1" x14ac:dyDescent="0.25">
      <c r="A3304" s="3" t="s">
        <v>984</v>
      </c>
      <c r="B3304" s="3" t="s">
        <v>9782</v>
      </c>
      <c r="C3304" s="3" t="s">
        <v>2317</v>
      </c>
      <c r="D3304" s="3" t="s">
        <v>2317</v>
      </c>
      <c r="E3304" s="3" t="s">
        <v>2317</v>
      </c>
      <c r="F3304" s="3" t="s">
        <v>198</v>
      </c>
      <c r="G3304" s="3" t="s">
        <v>2317</v>
      </c>
      <c r="H3304" s="3" t="s">
        <v>2317</v>
      </c>
    </row>
    <row r="3305" spans="1:8" ht="45" customHeight="1" x14ac:dyDescent="0.25">
      <c r="A3305" s="3" t="s">
        <v>984</v>
      </c>
      <c r="B3305" s="3" t="s">
        <v>9783</v>
      </c>
      <c r="C3305" s="3" t="s">
        <v>2317</v>
      </c>
      <c r="D3305" s="3" t="s">
        <v>2317</v>
      </c>
      <c r="E3305" s="3" t="s">
        <v>2317</v>
      </c>
      <c r="F3305" s="3" t="s">
        <v>198</v>
      </c>
      <c r="G3305" s="3" t="s">
        <v>2317</v>
      </c>
      <c r="H3305" s="3" t="s">
        <v>2317</v>
      </c>
    </row>
    <row r="3306" spans="1:8" ht="45" customHeight="1" x14ac:dyDescent="0.25">
      <c r="A3306" s="3" t="s">
        <v>984</v>
      </c>
      <c r="B3306" s="3" t="s">
        <v>9784</v>
      </c>
      <c r="C3306" s="3" t="s">
        <v>2317</v>
      </c>
      <c r="D3306" s="3" t="s">
        <v>2317</v>
      </c>
      <c r="E3306" s="3" t="s">
        <v>2317</v>
      </c>
      <c r="F3306" s="3" t="s">
        <v>198</v>
      </c>
      <c r="G3306" s="3" t="s">
        <v>2317</v>
      </c>
      <c r="H3306" s="3" t="s">
        <v>2317</v>
      </c>
    </row>
    <row r="3307" spans="1:8" ht="45" customHeight="1" x14ac:dyDescent="0.25">
      <c r="A3307" s="3" t="s">
        <v>984</v>
      </c>
      <c r="B3307" s="3" t="s">
        <v>9785</v>
      </c>
      <c r="C3307" s="3" t="s">
        <v>2317</v>
      </c>
      <c r="D3307" s="3" t="s">
        <v>2317</v>
      </c>
      <c r="E3307" s="3" t="s">
        <v>2317</v>
      </c>
      <c r="F3307" s="3" t="s">
        <v>198</v>
      </c>
      <c r="G3307" s="3" t="s">
        <v>2317</v>
      </c>
      <c r="H3307" s="3" t="s">
        <v>2317</v>
      </c>
    </row>
    <row r="3308" spans="1:8" ht="45" customHeight="1" x14ac:dyDescent="0.25">
      <c r="A3308" s="3" t="s">
        <v>984</v>
      </c>
      <c r="B3308" s="3" t="s">
        <v>9786</v>
      </c>
      <c r="C3308" s="3" t="s">
        <v>2317</v>
      </c>
      <c r="D3308" s="3" t="s">
        <v>2317</v>
      </c>
      <c r="E3308" s="3" t="s">
        <v>2317</v>
      </c>
      <c r="F3308" s="3" t="s">
        <v>198</v>
      </c>
      <c r="G3308" s="3" t="s">
        <v>2317</v>
      </c>
      <c r="H3308" s="3" t="s">
        <v>2317</v>
      </c>
    </row>
    <row r="3309" spans="1:8" ht="45" customHeight="1" x14ac:dyDescent="0.25">
      <c r="A3309" s="3" t="s">
        <v>984</v>
      </c>
      <c r="B3309" s="3" t="s">
        <v>9787</v>
      </c>
      <c r="C3309" s="3" t="s">
        <v>2317</v>
      </c>
      <c r="D3309" s="3" t="s">
        <v>2317</v>
      </c>
      <c r="E3309" s="3" t="s">
        <v>2317</v>
      </c>
      <c r="F3309" s="3" t="s">
        <v>198</v>
      </c>
      <c r="G3309" s="3" t="s">
        <v>2317</v>
      </c>
      <c r="H3309" s="3" t="s">
        <v>2317</v>
      </c>
    </row>
    <row r="3310" spans="1:8" ht="45" customHeight="1" x14ac:dyDescent="0.25">
      <c r="A3310" s="3" t="s">
        <v>984</v>
      </c>
      <c r="B3310" s="3" t="s">
        <v>9788</v>
      </c>
      <c r="C3310" s="3" t="s">
        <v>2317</v>
      </c>
      <c r="D3310" s="3" t="s">
        <v>2317</v>
      </c>
      <c r="E3310" s="3" t="s">
        <v>2317</v>
      </c>
      <c r="F3310" s="3" t="s">
        <v>198</v>
      </c>
      <c r="G3310" s="3" t="s">
        <v>2317</v>
      </c>
      <c r="H3310" s="3" t="s">
        <v>2317</v>
      </c>
    </row>
    <row r="3311" spans="1:8" ht="45" customHeight="1" x14ac:dyDescent="0.25">
      <c r="A3311" s="3" t="s">
        <v>984</v>
      </c>
      <c r="B3311" s="3" t="s">
        <v>9789</v>
      </c>
      <c r="C3311" s="3" t="s">
        <v>2317</v>
      </c>
      <c r="D3311" s="3" t="s">
        <v>2317</v>
      </c>
      <c r="E3311" s="3" t="s">
        <v>2317</v>
      </c>
      <c r="F3311" s="3" t="s">
        <v>198</v>
      </c>
      <c r="G3311" s="3" t="s">
        <v>2317</v>
      </c>
      <c r="H3311" s="3" t="s">
        <v>2317</v>
      </c>
    </row>
    <row r="3312" spans="1:8" ht="45" customHeight="1" x14ac:dyDescent="0.25">
      <c r="A3312" s="3" t="s">
        <v>984</v>
      </c>
      <c r="B3312" s="3" t="s">
        <v>9790</v>
      </c>
      <c r="C3312" s="3" t="s">
        <v>2317</v>
      </c>
      <c r="D3312" s="3" t="s">
        <v>2317</v>
      </c>
      <c r="E3312" s="3" t="s">
        <v>2317</v>
      </c>
      <c r="F3312" s="3" t="s">
        <v>198</v>
      </c>
      <c r="G3312" s="3" t="s">
        <v>2317</v>
      </c>
      <c r="H3312" s="3" t="s">
        <v>2317</v>
      </c>
    </row>
    <row r="3313" spans="1:8" ht="45" customHeight="1" x14ac:dyDescent="0.25">
      <c r="A3313" s="3" t="s">
        <v>984</v>
      </c>
      <c r="B3313" s="3" t="s">
        <v>9791</v>
      </c>
      <c r="C3313" s="3" t="s">
        <v>2317</v>
      </c>
      <c r="D3313" s="3" t="s">
        <v>2317</v>
      </c>
      <c r="E3313" s="3" t="s">
        <v>2317</v>
      </c>
      <c r="F3313" s="3" t="s">
        <v>198</v>
      </c>
      <c r="G3313" s="3" t="s">
        <v>2317</v>
      </c>
      <c r="H3313" s="3" t="s">
        <v>2317</v>
      </c>
    </row>
    <row r="3314" spans="1:8" ht="45" customHeight="1" x14ac:dyDescent="0.25">
      <c r="A3314" s="3" t="s">
        <v>984</v>
      </c>
      <c r="B3314" s="3" t="s">
        <v>9792</v>
      </c>
      <c r="C3314" s="3" t="s">
        <v>2317</v>
      </c>
      <c r="D3314" s="3" t="s">
        <v>2317</v>
      </c>
      <c r="E3314" s="3" t="s">
        <v>2317</v>
      </c>
      <c r="F3314" s="3" t="s">
        <v>198</v>
      </c>
      <c r="G3314" s="3" t="s">
        <v>2317</v>
      </c>
      <c r="H3314" s="3" t="s">
        <v>2317</v>
      </c>
    </row>
    <row r="3315" spans="1:8" ht="45" customHeight="1" x14ac:dyDescent="0.25">
      <c r="A3315" s="3" t="s">
        <v>984</v>
      </c>
      <c r="B3315" s="3" t="s">
        <v>9793</v>
      </c>
      <c r="C3315" s="3" t="s">
        <v>2317</v>
      </c>
      <c r="D3315" s="3" t="s">
        <v>2317</v>
      </c>
      <c r="E3315" s="3" t="s">
        <v>2317</v>
      </c>
      <c r="F3315" s="3" t="s">
        <v>198</v>
      </c>
      <c r="G3315" s="3" t="s">
        <v>2317</v>
      </c>
      <c r="H3315" s="3" t="s">
        <v>2317</v>
      </c>
    </row>
    <row r="3316" spans="1:8" ht="45" customHeight="1" x14ac:dyDescent="0.25">
      <c r="A3316" s="3" t="s">
        <v>984</v>
      </c>
      <c r="B3316" s="3" t="s">
        <v>9794</v>
      </c>
      <c r="C3316" s="3" t="s">
        <v>2317</v>
      </c>
      <c r="D3316" s="3" t="s">
        <v>2317</v>
      </c>
      <c r="E3316" s="3" t="s">
        <v>2317</v>
      </c>
      <c r="F3316" s="3" t="s">
        <v>198</v>
      </c>
      <c r="G3316" s="3" t="s">
        <v>2317</v>
      </c>
      <c r="H3316" s="3" t="s">
        <v>2317</v>
      </c>
    </row>
    <row r="3317" spans="1:8" ht="45" customHeight="1" x14ac:dyDescent="0.25">
      <c r="A3317" s="3" t="s">
        <v>984</v>
      </c>
      <c r="B3317" s="3" t="s">
        <v>9795</v>
      </c>
      <c r="C3317" s="3" t="s">
        <v>2317</v>
      </c>
      <c r="D3317" s="3" t="s">
        <v>2317</v>
      </c>
      <c r="E3317" s="3" t="s">
        <v>2317</v>
      </c>
      <c r="F3317" s="3" t="s">
        <v>198</v>
      </c>
      <c r="G3317" s="3" t="s">
        <v>2317</v>
      </c>
      <c r="H3317" s="3" t="s">
        <v>2317</v>
      </c>
    </row>
    <row r="3318" spans="1:8" ht="45" customHeight="1" x14ac:dyDescent="0.25">
      <c r="A3318" s="3" t="s">
        <v>984</v>
      </c>
      <c r="B3318" s="3" t="s">
        <v>9796</v>
      </c>
      <c r="C3318" s="3" t="s">
        <v>2317</v>
      </c>
      <c r="D3318" s="3" t="s">
        <v>2317</v>
      </c>
      <c r="E3318" s="3" t="s">
        <v>2317</v>
      </c>
      <c r="F3318" s="3" t="s">
        <v>198</v>
      </c>
      <c r="G3318" s="3" t="s">
        <v>2317</v>
      </c>
      <c r="H3318" s="3" t="s">
        <v>2317</v>
      </c>
    </row>
    <row r="3319" spans="1:8" ht="45" customHeight="1" x14ac:dyDescent="0.25">
      <c r="A3319" s="3" t="s">
        <v>984</v>
      </c>
      <c r="B3319" s="3" t="s">
        <v>9797</v>
      </c>
      <c r="C3319" s="3" t="s">
        <v>2317</v>
      </c>
      <c r="D3319" s="3" t="s">
        <v>2317</v>
      </c>
      <c r="E3319" s="3" t="s">
        <v>2317</v>
      </c>
      <c r="F3319" s="3" t="s">
        <v>198</v>
      </c>
      <c r="G3319" s="3" t="s">
        <v>2317</v>
      </c>
      <c r="H3319" s="3" t="s">
        <v>2317</v>
      </c>
    </row>
    <row r="3320" spans="1:8" ht="45" customHeight="1" x14ac:dyDescent="0.25">
      <c r="A3320" s="3" t="s">
        <v>984</v>
      </c>
      <c r="B3320" s="3" t="s">
        <v>9798</v>
      </c>
      <c r="C3320" s="3" t="s">
        <v>2317</v>
      </c>
      <c r="D3320" s="3" t="s">
        <v>2317</v>
      </c>
      <c r="E3320" s="3" t="s">
        <v>2317</v>
      </c>
      <c r="F3320" s="3" t="s">
        <v>198</v>
      </c>
      <c r="G3320" s="3" t="s">
        <v>2317</v>
      </c>
      <c r="H3320" s="3" t="s">
        <v>2317</v>
      </c>
    </row>
    <row r="3321" spans="1:8" ht="45" customHeight="1" x14ac:dyDescent="0.25">
      <c r="A3321" s="3" t="s">
        <v>984</v>
      </c>
      <c r="B3321" s="3" t="s">
        <v>9799</v>
      </c>
      <c r="C3321" s="3" t="s">
        <v>2317</v>
      </c>
      <c r="D3321" s="3" t="s">
        <v>2317</v>
      </c>
      <c r="E3321" s="3" t="s">
        <v>2317</v>
      </c>
      <c r="F3321" s="3" t="s">
        <v>198</v>
      </c>
      <c r="G3321" s="3" t="s">
        <v>2317</v>
      </c>
      <c r="H3321" s="3" t="s">
        <v>2317</v>
      </c>
    </row>
    <row r="3322" spans="1:8" ht="45" customHeight="1" x14ac:dyDescent="0.25">
      <c r="A3322" s="3" t="s">
        <v>984</v>
      </c>
      <c r="B3322" s="3" t="s">
        <v>9800</v>
      </c>
      <c r="C3322" s="3" t="s">
        <v>2317</v>
      </c>
      <c r="D3322" s="3" t="s">
        <v>2317</v>
      </c>
      <c r="E3322" s="3" t="s">
        <v>2317</v>
      </c>
      <c r="F3322" s="3" t="s">
        <v>198</v>
      </c>
      <c r="G3322" s="3" t="s">
        <v>2317</v>
      </c>
      <c r="H3322" s="3" t="s">
        <v>2317</v>
      </c>
    </row>
    <row r="3323" spans="1:8" ht="45" customHeight="1" x14ac:dyDescent="0.25">
      <c r="A3323" s="3" t="s">
        <v>984</v>
      </c>
      <c r="B3323" s="3" t="s">
        <v>9801</v>
      </c>
      <c r="C3323" s="3" t="s">
        <v>2317</v>
      </c>
      <c r="D3323" s="3" t="s">
        <v>2317</v>
      </c>
      <c r="E3323" s="3" t="s">
        <v>2317</v>
      </c>
      <c r="F3323" s="3" t="s">
        <v>198</v>
      </c>
      <c r="G3323" s="3" t="s">
        <v>2317</v>
      </c>
      <c r="H3323" s="3" t="s">
        <v>2317</v>
      </c>
    </row>
    <row r="3324" spans="1:8" ht="45" customHeight="1" x14ac:dyDescent="0.25">
      <c r="A3324" s="3" t="s">
        <v>984</v>
      </c>
      <c r="B3324" s="3" t="s">
        <v>9802</v>
      </c>
      <c r="C3324" s="3" t="s">
        <v>2317</v>
      </c>
      <c r="D3324" s="3" t="s">
        <v>2317</v>
      </c>
      <c r="E3324" s="3" t="s">
        <v>2317</v>
      </c>
      <c r="F3324" s="3" t="s">
        <v>198</v>
      </c>
      <c r="G3324" s="3" t="s">
        <v>2317</v>
      </c>
      <c r="H3324" s="3" t="s">
        <v>2317</v>
      </c>
    </row>
    <row r="3325" spans="1:8" ht="45" customHeight="1" x14ac:dyDescent="0.25">
      <c r="A3325" s="3" t="s">
        <v>984</v>
      </c>
      <c r="B3325" s="3" t="s">
        <v>9803</v>
      </c>
      <c r="C3325" s="3" t="s">
        <v>2317</v>
      </c>
      <c r="D3325" s="3" t="s">
        <v>2317</v>
      </c>
      <c r="E3325" s="3" t="s">
        <v>2317</v>
      </c>
      <c r="F3325" s="3" t="s">
        <v>198</v>
      </c>
      <c r="G3325" s="3" t="s">
        <v>2317</v>
      </c>
      <c r="H3325" s="3" t="s">
        <v>2317</v>
      </c>
    </row>
    <row r="3326" spans="1:8" ht="45" customHeight="1" x14ac:dyDescent="0.25">
      <c r="A3326" s="3" t="s">
        <v>984</v>
      </c>
      <c r="B3326" s="3" t="s">
        <v>9804</v>
      </c>
      <c r="C3326" s="3" t="s">
        <v>2317</v>
      </c>
      <c r="D3326" s="3" t="s">
        <v>2317</v>
      </c>
      <c r="E3326" s="3" t="s">
        <v>2317</v>
      </c>
      <c r="F3326" s="3" t="s">
        <v>198</v>
      </c>
      <c r="G3326" s="3" t="s">
        <v>2317</v>
      </c>
      <c r="H3326" s="3" t="s">
        <v>2317</v>
      </c>
    </row>
    <row r="3327" spans="1:8" ht="45" customHeight="1" x14ac:dyDescent="0.25">
      <c r="A3327" s="3" t="s">
        <v>984</v>
      </c>
      <c r="B3327" s="3" t="s">
        <v>9805</v>
      </c>
      <c r="C3327" s="3" t="s">
        <v>2317</v>
      </c>
      <c r="D3327" s="3" t="s">
        <v>2317</v>
      </c>
      <c r="E3327" s="3" t="s">
        <v>2317</v>
      </c>
      <c r="F3327" s="3" t="s">
        <v>198</v>
      </c>
      <c r="G3327" s="3" t="s">
        <v>2317</v>
      </c>
      <c r="H3327" s="3" t="s">
        <v>2317</v>
      </c>
    </row>
    <row r="3328" spans="1:8" ht="45" customHeight="1" x14ac:dyDescent="0.25">
      <c r="A3328" s="3" t="s">
        <v>984</v>
      </c>
      <c r="B3328" s="3" t="s">
        <v>9806</v>
      </c>
      <c r="C3328" s="3" t="s">
        <v>2317</v>
      </c>
      <c r="D3328" s="3" t="s">
        <v>2317</v>
      </c>
      <c r="E3328" s="3" t="s">
        <v>2317</v>
      </c>
      <c r="F3328" s="3" t="s">
        <v>198</v>
      </c>
      <c r="G3328" s="3" t="s">
        <v>2317</v>
      </c>
      <c r="H3328" s="3" t="s">
        <v>2317</v>
      </c>
    </row>
    <row r="3329" spans="1:8" ht="45" customHeight="1" x14ac:dyDescent="0.25">
      <c r="A3329" s="3" t="s">
        <v>984</v>
      </c>
      <c r="B3329" s="3" t="s">
        <v>9807</v>
      </c>
      <c r="C3329" s="3" t="s">
        <v>2317</v>
      </c>
      <c r="D3329" s="3" t="s">
        <v>2317</v>
      </c>
      <c r="E3329" s="3" t="s">
        <v>2317</v>
      </c>
      <c r="F3329" s="3" t="s">
        <v>198</v>
      </c>
      <c r="G3329" s="3" t="s">
        <v>2317</v>
      </c>
      <c r="H3329" s="3" t="s">
        <v>2317</v>
      </c>
    </row>
    <row r="3330" spans="1:8" ht="45" customHeight="1" x14ac:dyDescent="0.25">
      <c r="A3330" s="3" t="s">
        <v>984</v>
      </c>
      <c r="B3330" s="3" t="s">
        <v>9808</v>
      </c>
      <c r="C3330" s="3" t="s">
        <v>2317</v>
      </c>
      <c r="D3330" s="3" t="s">
        <v>2317</v>
      </c>
      <c r="E3330" s="3" t="s">
        <v>2317</v>
      </c>
      <c r="F3330" s="3" t="s">
        <v>198</v>
      </c>
      <c r="G3330" s="3" t="s">
        <v>2317</v>
      </c>
      <c r="H3330" s="3" t="s">
        <v>2317</v>
      </c>
    </row>
    <row r="3331" spans="1:8" ht="45" customHeight="1" x14ac:dyDescent="0.25">
      <c r="A3331" s="3" t="s">
        <v>984</v>
      </c>
      <c r="B3331" s="3" t="s">
        <v>9809</v>
      </c>
      <c r="C3331" s="3" t="s">
        <v>2317</v>
      </c>
      <c r="D3331" s="3" t="s">
        <v>2317</v>
      </c>
      <c r="E3331" s="3" t="s">
        <v>2317</v>
      </c>
      <c r="F3331" s="3" t="s">
        <v>198</v>
      </c>
      <c r="G3331" s="3" t="s">
        <v>2317</v>
      </c>
      <c r="H3331" s="3" t="s">
        <v>2317</v>
      </c>
    </row>
    <row r="3332" spans="1:8" ht="45" customHeight="1" x14ac:dyDescent="0.25">
      <c r="A3332" s="3" t="s">
        <v>984</v>
      </c>
      <c r="B3332" s="3" t="s">
        <v>9810</v>
      </c>
      <c r="C3332" s="3" t="s">
        <v>2317</v>
      </c>
      <c r="D3332" s="3" t="s">
        <v>2317</v>
      </c>
      <c r="E3332" s="3" t="s">
        <v>2317</v>
      </c>
      <c r="F3332" s="3" t="s">
        <v>198</v>
      </c>
      <c r="G3332" s="3" t="s">
        <v>2317</v>
      </c>
      <c r="H3332" s="3" t="s">
        <v>2317</v>
      </c>
    </row>
    <row r="3333" spans="1:8" ht="45" customHeight="1" x14ac:dyDescent="0.25">
      <c r="A3333" s="3" t="s">
        <v>984</v>
      </c>
      <c r="B3333" s="3" t="s">
        <v>9811</v>
      </c>
      <c r="C3333" s="3" t="s">
        <v>2317</v>
      </c>
      <c r="D3333" s="3" t="s">
        <v>2317</v>
      </c>
      <c r="E3333" s="3" t="s">
        <v>2317</v>
      </c>
      <c r="F3333" s="3" t="s">
        <v>198</v>
      </c>
      <c r="G3333" s="3" t="s">
        <v>2317</v>
      </c>
      <c r="H3333" s="3" t="s">
        <v>2317</v>
      </c>
    </row>
    <row r="3334" spans="1:8" ht="45" customHeight="1" x14ac:dyDescent="0.25">
      <c r="A3334" s="3" t="s">
        <v>984</v>
      </c>
      <c r="B3334" s="3" t="s">
        <v>9812</v>
      </c>
      <c r="C3334" s="3" t="s">
        <v>2317</v>
      </c>
      <c r="D3334" s="3" t="s">
        <v>2317</v>
      </c>
      <c r="E3334" s="3" t="s">
        <v>2317</v>
      </c>
      <c r="F3334" s="3" t="s">
        <v>198</v>
      </c>
      <c r="G3334" s="3" t="s">
        <v>2317</v>
      </c>
      <c r="H3334" s="3" t="s">
        <v>2317</v>
      </c>
    </row>
    <row r="3335" spans="1:8" ht="45" customHeight="1" x14ac:dyDescent="0.25">
      <c r="A3335" s="3" t="s">
        <v>984</v>
      </c>
      <c r="B3335" s="3" t="s">
        <v>9813</v>
      </c>
      <c r="C3335" s="3" t="s">
        <v>2317</v>
      </c>
      <c r="D3335" s="3" t="s">
        <v>2317</v>
      </c>
      <c r="E3335" s="3" t="s">
        <v>2317</v>
      </c>
      <c r="F3335" s="3" t="s">
        <v>198</v>
      </c>
      <c r="G3335" s="3" t="s">
        <v>2317</v>
      </c>
      <c r="H3335" s="3" t="s">
        <v>2317</v>
      </c>
    </row>
    <row r="3336" spans="1:8" ht="45" customHeight="1" x14ac:dyDescent="0.25">
      <c r="A3336" s="3" t="s">
        <v>984</v>
      </c>
      <c r="B3336" s="3" t="s">
        <v>9814</v>
      </c>
      <c r="C3336" s="3" t="s">
        <v>2317</v>
      </c>
      <c r="D3336" s="3" t="s">
        <v>2317</v>
      </c>
      <c r="E3336" s="3" t="s">
        <v>2317</v>
      </c>
      <c r="F3336" s="3" t="s">
        <v>198</v>
      </c>
      <c r="G3336" s="3" t="s">
        <v>2317</v>
      </c>
      <c r="H3336" s="3" t="s">
        <v>2317</v>
      </c>
    </row>
    <row r="3337" spans="1:8" ht="45" customHeight="1" x14ac:dyDescent="0.25">
      <c r="A3337" s="3" t="s">
        <v>984</v>
      </c>
      <c r="B3337" s="3" t="s">
        <v>9815</v>
      </c>
      <c r="C3337" s="3" t="s">
        <v>2317</v>
      </c>
      <c r="D3337" s="3" t="s">
        <v>2317</v>
      </c>
      <c r="E3337" s="3" t="s">
        <v>2317</v>
      </c>
      <c r="F3337" s="3" t="s">
        <v>198</v>
      </c>
      <c r="G3337" s="3" t="s">
        <v>2317</v>
      </c>
      <c r="H3337" s="3" t="s">
        <v>2317</v>
      </c>
    </row>
    <row r="3338" spans="1:8" ht="45" customHeight="1" x14ac:dyDescent="0.25">
      <c r="A3338" s="3" t="s">
        <v>985</v>
      </c>
      <c r="B3338" s="3" t="s">
        <v>9816</v>
      </c>
      <c r="C3338" s="3" t="s">
        <v>6401</v>
      </c>
      <c r="D3338" s="3" t="s">
        <v>2180</v>
      </c>
      <c r="E3338" s="3" t="s">
        <v>917</v>
      </c>
      <c r="F3338" s="3" t="s">
        <v>198</v>
      </c>
      <c r="G3338" s="3" t="s">
        <v>6402</v>
      </c>
      <c r="H3338" s="3" t="s">
        <v>6403</v>
      </c>
    </row>
    <row r="3339" spans="1:8" ht="45" customHeight="1" x14ac:dyDescent="0.25">
      <c r="A3339" s="3" t="s">
        <v>985</v>
      </c>
      <c r="B3339" s="3" t="s">
        <v>9817</v>
      </c>
      <c r="C3339" s="3" t="s">
        <v>6405</v>
      </c>
      <c r="D3339" s="3" t="s">
        <v>837</v>
      </c>
      <c r="E3339" s="3" t="s">
        <v>6406</v>
      </c>
      <c r="F3339" s="3" t="s">
        <v>317</v>
      </c>
      <c r="G3339" s="3" t="s">
        <v>6407</v>
      </c>
      <c r="H3339" s="3" t="s">
        <v>6528</v>
      </c>
    </row>
    <row r="3340" spans="1:8" ht="45" customHeight="1" x14ac:dyDescent="0.25">
      <c r="A3340" s="3" t="s">
        <v>985</v>
      </c>
      <c r="B3340" s="3" t="s">
        <v>9818</v>
      </c>
      <c r="C3340" s="3" t="s">
        <v>6415</v>
      </c>
      <c r="D3340" s="3" t="s">
        <v>6416</v>
      </c>
      <c r="E3340" s="3" t="s">
        <v>6417</v>
      </c>
      <c r="F3340" s="3" t="s">
        <v>198</v>
      </c>
      <c r="G3340" s="3" t="s">
        <v>6418</v>
      </c>
      <c r="H3340" s="3" t="s">
        <v>6419</v>
      </c>
    </row>
    <row r="3341" spans="1:8" ht="45" customHeight="1" x14ac:dyDescent="0.25">
      <c r="A3341" s="3" t="s">
        <v>985</v>
      </c>
      <c r="B3341" s="3" t="s">
        <v>9819</v>
      </c>
      <c r="C3341" s="3" t="s">
        <v>6442</v>
      </c>
      <c r="D3341" s="3" t="s">
        <v>312</v>
      </c>
      <c r="E3341" s="3" t="s">
        <v>6443</v>
      </c>
      <c r="F3341" s="3" t="s">
        <v>198</v>
      </c>
      <c r="G3341" s="3" t="s">
        <v>6444</v>
      </c>
      <c r="H3341" s="3" t="s">
        <v>6445</v>
      </c>
    </row>
    <row r="3342" spans="1:8" ht="45" customHeight="1" x14ac:dyDescent="0.25">
      <c r="A3342" s="3" t="s">
        <v>985</v>
      </c>
      <c r="B3342" s="3" t="s">
        <v>9820</v>
      </c>
      <c r="C3342" s="3" t="s">
        <v>6471</v>
      </c>
      <c r="D3342" s="3" t="s">
        <v>6472</v>
      </c>
      <c r="E3342" s="3" t="s">
        <v>6473</v>
      </c>
      <c r="F3342" s="3" t="s">
        <v>198</v>
      </c>
      <c r="G3342" s="3" t="s">
        <v>6474</v>
      </c>
      <c r="H3342" s="3" t="s">
        <v>6435</v>
      </c>
    </row>
    <row r="3343" spans="1:8" ht="45" customHeight="1" x14ac:dyDescent="0.25">
      <c r="A3343" s="3" t="s">
        <v>985</v>
      </c>
      <c r="B3343" s="3" t="s">
        <v>9821</v>
      </c>
      <c r="C3343" s="3" t="s">
        <v>6447</v>
      </c>
      <c r="D3343" s="3" t="s">
        <v>6448</v>
      </c>
      <c r="E3343" s="3" t="s">
        <v>1499</v>
      </c>
      <c r="F3343" s="3" t="s">
        <v>317</v>
      </c>
      <c r="G3343" s="3" t="s">
        <v>6449</v>
      </c>
      <c r="H3343" s="3" t="s">
        <v>6450</v>
      </c>
    </row>
    <row r="3344" spans="1:8" ht="45" customHeight="1" x14ac:dyDescent="0.25">
      <c r="A3344" s="3" t="s">
        <v>987</v>
      </c>
      <c r="B3344" s="3" t="s">
        <v>9822</v>
      </c>
      <c r="C3344" s="3" t="s">
        <v>6401</v>
      </c>
      <c r="D3344" s="3" t="s">
        <v>2180</v>
      </c>
      <c r="E3344" s="3" t="s">
        <v>917</v>
      </c>
      <c r="F3344" s="3" t="s">
        <v>198</v>
      </c>
      <c r="G3344" s="3" t="s">
        <v>6402</v>
      </c>
      <c r="H3344" s="3" t="s">
        <v>6403</v>
      </c>
    </row>
    <row r="3345" spans="1:8" ht="45" customHeight="1" x14ac:dyDescent="0.25">
      <c r="A3345" s="3" t="s">
        <v>987</v>
      </c>
      <c r="B3345" s="3" t="s">
        <v>9823</v>
      </c>
      <c r="C3345" s="3" t="s">
        <v>6405</v>
      </c>
      <c r="D3345" s="3" t="s">
        <v>837</v>
      </c>
      <c r="E3345" s="3" t="s">
        <v>6406</v>
      </c>
      <c r="F3345" s="3" t="s">
        <v>317</v>
      </c>
      <c r="G3345" s="3" t="s">
        <v>6407</v>
      </c>
      <c r="H3345" s="3" t="s">
        <v>6528</v>
      </c>
    </row>
    <row r="3346" spans="1:8" ht="45" customHeight="1" x14ac:dyDescent="0.25">
      <c r="A3346" s="3" t="s">
        <v>987</v>
      </c>
      <c r="B3346" s="3" t="s">
        <v>9824</v>
      </c>
      <c r="C3346" s="3" t="s">
        <v>6415</v>
      </c>
      <c r="D3346" s="3" t="s">
        <v>6416</v>
      </c>
      <c r="E3346" s="3" t="s">
        <v>6417</v>
      </c>
      <c r="F3346" s="3" t="s">
        <v>198</v>
      </c>
      <c r="G3346" s="3" t="s">
        <v>6418</v>
      </c>
      <c r="H3346" s="3" t="s">
        <v>6419</v>
      </c>
    </row>
    <row r="3347" spans="1:8" ht="45" customHeight="1" x14ac:dyDescent="0.25">
      <c r="A3347" s="3" t="s">
        <v>987</v>
      </c>
      <c r="B3347" s="3" t="s">
        <v>9825</v>
      </c>
      <c r="C3347" s="3" t="s">
        <v>6442</v>
      </c>
      <c r="D3347" s="3" t="s">
        <v>312</v>
      </c>
      <c r="E3347" s="3" t="s">
        <v>6443</v>
      </c>
      <c r="F3347" s="3" t="s">
        <v>198</v>
      </c>
      <c r="G3347" s="3" t="s">
        <v>6444</v>
      </c>
      <c r="H3347" s="3" t="s">
        <v>6445</v>
      </c>
    </row>
    <row r="3348" spans="1:8" ht="45" customHeight="1" x14ac:dyDescent="0.25">
      <c r="A3348" s="3" t="s">
        <v>987</v>
      </c>
      <c r="B3348" s="3" t="s">
        <v>9826</v>
      </c>
      <c r="C3348" s="3" t="s">
        <v>6471</v>
      </c>
      <c r="D3348" s="3" t="s">
        <v>6472</v>
      </c>
      <c r="E3348" s="3" t="s">
        <v>6473</v>
      </c>
      <c r="F3348" s="3" t="s">
        <v>198</v>
      </c>
      <c r="G3348" s="3" t="s">
        <v>6474</v>
      </c>
      <c r="H3348" s="3" t="s">
        <v>6435</v>
      </c>
    </row>
    <row r="3349" spans="1:8" ht="45" customHeight="1" x14ac:dyDescent="0.25">
      <c r="A3349" s="3" t="s">
        <v>987</v>
      </c>
      <c r="B3349" s="3" t="s">
        <v>9827</v>
      </c>
      <c r="C3349" s="3" t="s">
        <v>6447</v>
      </c>
      <c r="D3349" s="3" t="s">
        <v>6448</v>
      </c>
      <c r="E3349" s="3" t="s">
        <v>1499</v>
      </c>
      <c r="F3349" s="3" t="s">
        <v>317</v>
      </c>
      <c r="G3349" s="3" t="s">
        <v>6449</v>
      </c>
      <c r="H3349" s="3" t="s">
        <v>6450</v>
      </c>
    </row>
    <row r="3350" spans="1:8" ht="45" customHeight="1" x14ac:dyDescent="0.25">
      <c r="A3350" s="3" t="s">
        <v>988</v>
      </c>
      <c r="B3350" s="3" t="s">
        <v>9828</v>
      </c>
      <c r="C3350" s="3" t="s">
        <v>6401</v>
      </c>
      <c r="D3350" s="3" t="s">
        <v>2180</v>
      </c>
      <c r="E3350" s="3" t="s">
        <v>917</v>
      </c>
      <c r="F3350" s="3" t="s">
        <v>198</v>
      </c>
      <c r="G3350" s="3" t="s">
        <v>6402</v>
      </c>
      <c r="H3350" s="3" t="s">
        <v>6403</v>
      </c>
    </row>
    <row r="3351" spans="1:8" ht="45" customHeight="1" x14ac:dyDescent="0.25">
      <c r="A3351" s="3" t="s">
        <v>988</v>
      </c>
      <c r="B3351" s="3" t="s">
        <v>9829</v>
      </c>
      <c r="C3351" s="3" t="s">
        <v>6405</v>
      </c>
      <c r="D3351" s="3" t="s">
        <v>837</v>
      </c>
      <c r="E3351" s="3" t="s">
        <v>6406</v>
      </c>
      <c r="F3351" s="3" t="s">
        <v>317</v>
      </c>
      <c r="G3351" s="3" t="s">
        <v>6407</v>
      </c>
      <c r="H3351" s="3" t="s">
        <v>6528</v>
      </c>
    </row>
    <row r="3352" spans="1:8" ht="45" customHeight="1" x14ac:dyDescent="0.25">
      <c r="A3352" s="3" t="s">
        <v>988</v>
      </c>
      <c r="B3352" s="3" t="s">
        <v>9830</v>
      </c>
      <c r="C3352" s="3" t="s">
        <v>6415</v>
      </c>
      <c r="D3352" s="3" t="s">
        <v>6416</v>
      </c>
      <c r="E3352" s="3" t="s">
        <v>6417</v>
      </c>
      <c r="F3352" s="3" t="s">
        <v>198</v>
      </c>
      <c r="G3352" s="3" t="s">
        <v>6418</v>
      </c>
      <c r="H3352" s="3" t="s">
        <v>6419</v>
      </c>
    </row>
    <row r="3353" spans="1:8" ht="45" customHeight="1" x14ac:dyDescent="0.25">
      <c r="A3353" s="3" t="s">
        <v>988</v>
      </c>
      <c r="B3353" s="3" t="s">
        <v>9831</v>
      </c>
      <c r="C3353" s="3" t="s">
        <v>6442</v>
      </c>
      <c r="D3353" s="3" t="s">
        <v>312</v>
      </c>
      <c r="E3353" s="3" t="s">
        <v>6443</v>
      </c>
      <c r="F3353" s="3" t="s">
        <v>198</v>
      </c>
      <c r="G3353" s="3" t="s">
        <v>6444</v>
      </c>
      <c r="H3353" s="3" t="s">
        <v>6445</v>
      </c>
    </row>
    <row r="3354" spans="1:8" ht="45" customHeight="1" x14ac:dyDescent="0.25">
      <c r="A3354" s="3" t="s">
        <v>988</v>
      </c>
      <c r="B3354" s="3" t="s">
        <v>9832</v>
      </c>
      <c r="C3354" s="3" t="s">
        <v>6471</v>
      </c>
      <c r="D3354" s="3" t="s">
        <v>6472</v>
      </c>
      <c r="E3354" s="3" t="s">
        <v>6473</v>
      </c>
      <c r="F3354" s="3" t="s">
        <v>198</v>
      </c>
      <c r="G3354" s="3" t="s">
        <v>6474</v>
      </c>
      <c r="H3354" s="3" t="s">
        <v>6435</v>
      </c>
    </row>
    <row r="3355" spans="1:8" ht="45" customHeight="1" x14ac:dyDescent="0.25">
      <c r="A3355" s="3" t="s">
        <v>988</v>
      </c>
      <c r="B3355" s="3" t="s">
        <v>9833</v>
      </c>
      <c r="C3355" s="3" t="s">
        <v>6447</v>
      </c>
      <c r="D3355" s="3" t="s">
        <v>6448</v>
      </c>
      <c r="E3355" s="3" t="s">
        <v>1499</v>
      </c>
      <c r="F3355" s="3" t="s">
        <v>317</v>
      </c>
      <c r="G3355" s="3" t="s">
        <v>6449</v>
      </c>
      <c r="H3355" s="3" t="s">
        <v>6450</v>
      </c>
    </row>
    <row r="3356" spans="1:8" ht="45" customHeight="1" x14ac:dyDescent="0.25">
      <c r="A3356" s="3" t="s">
        <v>989</v>
      </c>
      <c r="B3356" s="3" t="s">
        <v>9834</v>
      </c>
      <c r="C3356" s="3" t="s">
        <v>6401</v>
      </c>
      <c r="D3356" s="3" t="s">
        <v>2180</v>
      </c>
      <c r="E3356" s="3" t="s">
        <v>917</v>
      </c>
      <c r="F3356" s="3" t="s">
        <v>198</v>
      </c>
      <c r="G3356" s="3" t="s">
        <v>6402</v>
      </c>
      <c r="H3356" s="3" t="s">
        <v>6403</v>
      </c>
    </row>
    <row r="3357" spans="1:8" ht="45" customHeight="1" x14ac:dyDescent="0.25">
      <c r="A3357" s="3" t="s">
        <v>989</v>
      </c>
      <c r="B3357" s="3" t="s">
        <v>9835</v>
      </c>
      <c r="C3357" s="3" t="s">
        <v>6405</v>
      </c>
      <c r="D3357" s="3" t="s">
        <v>837</v>
      </c>
      <c r="E3357" s="3" t="s">
        <v>6406</v>
      </c>
      <c r="F3357" s="3" t="s">
        <v>317</v>
      </c>
      <c r="G3357" s="3" t="s">
        <v>6407</v>
      </c>
      <c r="H3357" s="3" t="s">
        <v>6528</v>
      </c>
    </row>
    <row r="3358" spans="1:8" ht="45" customHeight="1" x14ac:dyDescent="0.25">
      <c r="A3358" s="3" t="s">
        <v>989</v>
      </c>
      <c r="B3358" s="3" t="s">
        <v>9836</v>
      </c>
      <c r="C3358" s="3" t="s">
        <v>6415</v>
      </c>
      <c r="D3358" s="3" t="s">
        <v>6416</v>
      </c>
      <c r="E3358" s="3" t="s">
        <v>6417</v>
      </c>
      <c r="F3358" s="3" t="s">
        <v>198</v>
      </c>
      <c r="G3358" s="3" t="s">
        <v>6418</v>
      </c>
      <c r="H3358" s="3" t="s">
        <v>6419</v>
      </c>
    </row>
    <row r="3359" spans="1:8" ht="45" customHeight="1" x14ac:dyDescent="0.25">
      <c r="A3359" s="3" t="s">
        <v>989</v>
      </c>
      <c r="B3359" s="3" t="s">
        <v>9837</v>
      </c>
      <c r="C3359" s="3" t="s">
        <v>6442</v>
      </c>
      <c r="D3359" s="3" t="s">
        <v>312</v>
      </c>
      <c r="E3359" s="3" t="s">
        <v>6443</v>
      </c>
      <c r="F3359" s="3" t="s">
        <v>198</v>
      </c>
      <c r="G3359" s="3" t="s">
        <v>6444</v>
      </c>
      <c r="H3359" s="3" t="s">
        <v>6445</v>
      </c>
    </row>
    <row r="3360" spans="1:8" ht="45" customHeight="1" x14ac:dyDescent="0.25">
      <c r="A3360" s="3" t="s">
        <v>989</v>
      </c>
      <c r="B3360" s="3" t="s">
        <v>9838</v>
      </c>
      <c r="C3360" s="3" t="s">
        <v>6471</v>
      </c>
      <c r="D3360" s="3" t="s">
        <v>6472</v>
      </c>
      <c r="E3360" s="3" t="s">
        <v>6473</v>
      </c>
      <c r="F3360" s="3" t="s">
        <v>198</v>
      </c>
      <c r="G3360" s="3" t="s">
        <v>6474</v>
      </c>
      <c r="H3360" s="3" t="s">
        <v>6435</v>
      </c>
    </row>
    <row r="3361" spans="1:8" ht="45" customHeight="1" x14ac:dyDescent="0.25">
      <c r="A3361" s="3" t="s">
        <v>989</v>
      </c>
      <c r="B3361" s="3" t="s">
        <v>9839</v>
      </c>
      <c r="C3361" s="3" t="s">
        <v>6447</v>
      </c>
      <c r="D3361" s="3" t="s">
        <v>6448</v>
      </c>
      <c r="E3361" s="3" t="s">
        <v>1499</v>
      </c>
      <c r="F3361" s="3" t="s">
        <v>317</v>
      </c>
      <c r="G3361" s="3" t="s">
        <v>6449</v>
      </c>
      <c r="H3361" s="3" t="s">
        <v>6450</v>
      </c>
    </row>
    <row r="3362" spans="1:8" ht="45" customHeight="1" x14ac:dyDescent="0.25">
      <c r="A3362" s="3" t="s">
        <v>990</v>
      </c>
      <c r="B3362" s="3" t="s">
        <v>9840</v>
      </c>
      <c r="C3362" s="3" t="s">
        <v>6401</v>
      </c>
      <c r="D3362" s="3" t="s">
        <v>2180</v>
      </c>
      <c r="E3362" s="3" t="s">
        <v>917</v>
      </c>
      <c r="F3362" s="3" t="s">
        <v>198</v>
      </c>
      <c r="G3362" s="3" t="s">
        <v>6402</v>
      </c>
      <c r="H3362" s="3" t="s">
        <v>6403</v>
      </c>
    </row>
    <row r="3363" spans="1:8" ht="45" customHeight="1" x14ac:dyDescent="0.25">
      <c r="A3363" s="3" t="s">
        <v>990</v>
      </c>
      <c r="B3363" s="3" t="s">
        <v>9841</v>
      </c>
      <c r="C3363" s="3" t="s">
        <v>6405</v>
      </c>
      <c r="D3363" s="3" t="s">
        <v>837</v>
      </c>
      <c r="E3363" s="3" t="s">
        <v>6406</v>
      </c>
      <c r="F3363" s="3" t="s">
        <v>317</v>
      </c>
      <c r="G3363" s="3" t="s">
        <v>6407</v>
      </c>
      <c r="H3363" s="3" t="s">
        <v>6528</v>
      </c>
    </row>
    <row r="3364" spans="1:8" ht="45" customHeight="1" x14ac:dyDescent="0.25">
      <c r="A3364" s="3" t="s">
        <v>990</v>
      </c>
      <c r="B3364" s="3" t="s">
        <v>9842</v>
      </c>
      <c r="C3364" s="3" t="s">
        <v>6415</v>
      </c>
      <c r="D3364" s="3" t="s">
        <v>6416</v>
      </c>
      <c r="E3364" s="3" t="s">
        <v>6417</v>
      </c>
      <c r="F3364" s="3" t="s">
        <v>198</v>
      </c>
      <c r="G3364" s="3" t="s">
        <v>6418</v>
      </c>
      <c r="H3364" s="3" t="s">
        <v>6419</v>
      </c>
    </row>
    <row r="3365" spans="1:8" ht="45" customHeight="1" x14ac:dyDescent="0.25">
      <c r="A3365" s="3" t="s">
        <v>990</v>
      </c>
      <c r="B3365" s="3" t="s">
        <v>9843</v>
      </c>
      <c r="C3365" s="3" t="s">
        <v>6442</v>
      </c>
      <c r="D3365" s="3" t="s">
        <v>312</v>
      </c>
      <c r="E3365" s="3" t="s">
        <v>6443</v>
      </c>
      <c r="F3365" s="3" t="s">
        <v>198</v>
      </c>
      <c r="G3365" s="3" t="s">
        <v>6444</v>
      </c>
      <c r="H3365" s="3" t="s">
        <v>6445</v>
      </c>
    </row>
    <row r="3366" spans="1:8" ht="45" customHeight="1" x14ac:dyDescent="0.25">
      <c r="A3366" s="3" t="s">
        <v>990</v>
      </c>
      <c r="B3366" s="3" t="s">
        <v>9844</v>
      </c>
      <c r="C3366" s="3" t="s">
        <v>6471</v>
      </c>
      <c r="D3366" s="3" t="s">
        <v>6472</v>
      </c>
      <c r="E3366" s="3" t="s">
        <v>6473</v>
      </c>
      <c r="F3366" s="3" t="s">
        <v>198</v>
      </c>
      <c r="G3366" s="3" t="s">
        <v>6474</v>
      </c>
      <c r="H3366" s="3" t="s">
        <v>6435</v>
      </c>
    </row>
    <row r="3367" spans="1:8" ht="45" customHeight="1" x14ac:dyDescent="0.25">
      <c r="A3367" s="3" t="s">
        <v>990</v>
      </c>
      <c r="B3367" s="3" t="s">
        <v>9845</v>
      </c>
      <c r="C3367" s="3" t="s">
        <v>6447</v>
      </c>
      <c r="D3367" s="3" t="s">
        <v>6448</v>
      </c>
      <c r="E3367" s="3" t="s">
        <v>1499</v>
      </c>
      <c r="F3367" s="3" t="s">
        <v>317</v>
      </c>
      <c r="G3367" s="3" t="s">
        <v>6449</v>
      </c>
      <c r="H3367" s="3" t="s">
        <v>6450</v>
      </c>
    </row>
    <row r="3368" spans="1:8" ht="45" customHeight="1" x14ac:dyDescent="0.25">
      <c r="A3368" s="3" t="s">
        <v>991</v>
      </c>
      <c r="B3368" s="3" t="s">
        <v>9846</v>
      </c>
      <c r="C3368" s="3" t="s">
        <v>6401</v>
      </c>
      <c r="D3368" s="3" t="s">
        <v>2180</v>
      </c>
      <c r="E3368" s="3" t="s">
        <v>917</v>
      </c>
      <c r="F3368" s="3" t="s">
        <v>198</v>
      </c>
      <c r="G3368" s="3" t="s">
        <v>6402</v>
      </c>
      <c r="H3368" s="3" t="s">
        <v>6403</v>
      </c>
    </row>
    <row r="3369" spans="1:8" ht="45" customHeight="1" x14ac:dyDescent="0.25">
      <c r="A3369" s="3" t="s">
        <v>991</v>
      </c>
      <c r="B3369" s="3" t="s">
        <v>9847</v>
      </c>
      <c r="C3369" s="3" t="s">
        <v>6405</v>
      </c>
      <c r="D3369" s="3" t="s">
        <v>837</v>
      </c>
      <c r="E3369" s="3" t="s">
        <v>6406</v>
      </c>
      <c r="F3369" s="3" t="s">
        <v>317</v>
      </c>
      <c r="G3369" s="3" t="s">
        <v>6407</v>
      </c>
      <c r="H3369" s="3" t="s">
        <v>6528</v>
      </c>
    </row>
    <row r="3370" spans="1:8" ht="45" customHeight="1" x14ac:dyDescent="0.25">
      <c r="A3370" s="3" t="s">
        <v>991</v>
      </c>
      <c r="B3370" s="3" t="s">
        <v>9848</v>
      </c>
      <c r="C3370" s="3" t="s">
        <v>6415</v>
      </c>
      <c r="D3370" s="3" t="s">
        <v>6416</v>
      </c>
      <c r="E3370" s="3" t="s">
        <v>6417</v>
      </c>
      <c r="F3370" s="3" t="s">
        <v>198</v>
      </c>
      <c r="G3370" s="3" t="s">
        <v>6418</v>
      </c>
      <c r="H3370" s="3" t="s">
        <v>6419</v>
      </c>
    </row>
    <row r="3371" spans="1:8" ht="45" customHeight="1" x14ac:dyDescent="0.25">
      <c r="A3371" s="3" t="s">
        <v>991</v>
      </c>
      <c r="B3371" s="3" t="s">
        <v>9849</v>
      </c>
      <c r="C3371" s="3" t="s">
        <v>6442</v>
      </c>
      <c r="D3371" s="3" t="s">
        <v>312</v>
      </c>
      <c r="E3371" s="3" t="s">
        <v>6443</v>
      </c>
      <c r="F3371" s="3" t="s">
        <v>198</v>
      </c>
      <c r="G3371" s="3" t="s">
        <v>6444</v>
      </c>
      <c r="H3371" s="3" t="s">
        <v>6445</v>
      </c>
    </row>
    <row r="3372" spans="1:8" ht="45" customHeight="1" x14ac:dyDescent="0.25">
      <c r="A3372" s="3" t="s">
        <v>991</v>
      </c>
      <c r="B3372" s="3" t="s">
        <v>9850</v>
      </c>
      <c r="C3372" s="3" t="s">
        <v>6471</v>
      </c>
      <c r="D3372" s="3" t="s">
        <v>6472</v>
      </c>
      <c r="E3372" s="3" t="s">
        <v>6473</v>
      </c>
      <c r="F3372" s="3" t="s">
        <v>198</v>
      </c>
      <c r="G3372" s="3" t="s">
        <v>6474</v>
      </c>
      <c r="H3372" s="3" t="s">
        <v>6435</v>
      </c>
    </row>
    <row r="3373" spans="1:8" ht="45" customHeight="1" x14ac:dyDescent="0.25">
      <c r="A3373" s="3" t="s">
        <v>991</v>
      </c>
      <c r="B3373" s="3" t="s">
        <v>9851</v>
      </c>
      <c r="C3373" s="3" t="s">
        <v>6447</v>
      </c>
      <c r="D3373" s="3" t="s">
        <v>6448</v>
      </c>
      <c r="E3373" s="3" t="s">
        <v>1499</v>
      </c>
      <c r="F3373" s="3" t="s">
        <v>317</v>
      </c>
      <c r="G3373" s="3" t="s">
        <v>6449</v>
      </c>
      <c r="H3373" s="3" t="s">
        <v>6450</v>
      </c>
    </row>
    <row r="3374" spans="1:8" ht="45" customHeight="1" x14ac:dyDescent="0.25">
      <c r="A3374" s="3" t="s">
        <v>992</v>
      </c>
      <c r="B3374" s="3" t="s">
        <v>9852</v>
      </c>
      <c r="C3374" s="3" t="s">
        <v>6401</v>
      </c>
      <c r="D3374" s="3" t="s">
        <v>2180</v>
      </c>
      <c r="E3374" s="3" t="s">
        <v>917</v>
      </c>
      <c r="F3374" s="3" t="s">
        <v>198</v>
      </c>
      <c r="G3374" s="3" t="s">
        <v>6402</v>
      </c>
      <c r="H3374" s="3" t="s">
        <v>6403</v>
      </c>
    </row>
    <row r="3375" spans="1:8" ht="45" customHeight="1" x14ac:dyDescent="0.25">
      <c r="A3375" s="3" t="s">
        <v>992</v>
      </c>
      <c r="B3375" s="3" t="s">
        <v>9853</v>
      </c>
      <c r="C3375" s="3" t="s">
        <v>6405</v>
      </c>
      <c r="D3375" s="3" t="s">
        <v>837</v>
      </c>
      <c r="E3375" s="3" t="s">
        <v>6406</v>
      </c>
      <c r="F3375" s="3" t="s">
        <v>317</v>
      </c>
      <c r="G3375" s="3" t="s">
        <v>6407</v>
      </c>
      <c r="H3375" s="3" t="s">
        <v>6528</v>
      </c>
    </row>
    <row r="3376" spans="1:8" ht="45" customHeight="1" x14ac:dyDescent="0.25">
      <c r="A3376" s="3" t="s">
        <v>992</v>
      </c>
      <c r="B3376" s="3" t="s">
        <v>9854</v>
      </c>
      <c r="C3376" s="3" t="s">
        <v>6415</v>
      </c>
      <c r="D3376" s="3" t="s">
        <v>6416</v>
      </c>
      <c r="E3376" s="3" t="s">
        <v>6417</v>
      </c>
      <c r="F3376" s="3" t="s">
        <v>198</v>
      </c>
      <c r="G3376" s="3" t="s">
        <v>6418</v>
      </c>
      <c r="H3376" s="3" t="s">
        <v>6419</v>
      </c>
    </row>
    <row r="3377" spans="1:8" ht="45" customHeight="1" x14ac:dyDescent="0.25">
      <c r="A3377" s="3" t="s">
        <v>992</v>
      </c>
      <c r="B3377" s="3" t="s">
        <v>9855</v>
      </c>
      <c r="C3377" s="3" t="s">
        <v>6442</v>
      </c>
      <c r="D3377" s="3" t="s">
        <v>312</v>
      </c>
      <c r="E3377" s="3" t="s">
        <v>6443</v>
      </c>
      <c r="F3377" s="3" t="s">
        <v>198</v>
      </c>
      <c r="G3377" s="3" t="s">
        <v>6444</v>
      </c>
      <c r="H3377" s="3" t="s">
        <v>6445</v>
      </c>
    </row>
    <row r="3378" spans="1:8" ht="45" customHeight="1" x14ac:dyDescent="0.25">
      <c r="A3378" s="3" t="s">
        <v>992</v>
      </c>
      <c r="B3378" s="3" t="s">
        <v>9856</v>
      </c>
      <c r="C3378" s="3" t="s">
        <v>6471</v>
      </c>
      <c r="D3378" s="3" t="s">
        <v>6472</v>
      </c>
      <c r="E3378" s="3" t="s">
        <v>6473</v>
      </c>
      <c r="F3378" s="3" t="s">
        <v>198</v>
      </c>
      <c r="G3378" s="3" t="s">
        <v>6474</v>
      </c>
      <c r="H3378" s="3" t="s">
        <v>6435</v>
      </c>
    </row>
    <row r="3379" spans="1:8" ht="45" customHeight="1" x14ac:dyDescent="0.25">
      <c r="A3379" s="3" t="s">
        <v>992</v>
      </c>
      <c r="B3379" s="3" t="s">
        <v>9857</v>
      </c>
      <c r="C3379" s="3" t="s">
        <v>6447</v>
      </c>
      <c r="D3379" s="3" t="s">
        <v>6448</v>
      </c>
      <c r="E3379" s="3" t="s">
        <v>1499</v>
      </c>
      <c r="F3379" s="3" t="s">
        <v>317</v>
      </c>
      <c r="G3379" s="3" t="s">
        <v>6449</v>
      </c>
      <c r="H3379" s="3" t="s">
        <v>6450</v>
      </c>
    </row>
    <row r="3380" spans="1:8" ht="45" customHeight="1" x14ac:dyDescent="0.25">
      <c r="A3380" s="3" t="s">
        <v>996</v>
      </c>
      <c r="B3380" s="3" t="s">
        <v>9858</v>
      </c>
      <c r="C3380" s="3" t="s">
        <v>6401</v>
      </c>
      <c r="D3380" s="3" t="s">
        <v>2180</v>
      </c>
      <c r="E3380" s="3" t="s">
        <v>917</v>
      </c>
      <c r="F3380" s="3" t="s">
        <v>198</v>
      </c>
      <c r="G3380" s="3" t="s">
        <v>6402</v>
      </c>
      <c r="H3380" s="3" t="s">
        <v>6403</v>
      </c>
    </row>
    <row r="3381" spans="1:8" ht="45" customHeight="1" x14ac:dyDescent="0.25">
      <c r="A3381" s="3" t="s">
        <v>996</v>
      </c>
      <c r="B3381" s="3" t="s">
        <v>9859</v>
      </c>
      <c r="C3381" s="3" t="s">
        <v>6405</v>
      </c>
      <c r="D3381" s="3" t="s">
        <v>837</v>
      </c>
      <c r="E3381" s="3" t="s">
        <v>6406</v>
      </c>
      <c r="F3381" s="3" t="s">
        <v>317</v>
      </c>
      <c r="G3381" s="3" t="s">
        <v>6407</v>
      </c>
      <c r="H3381" s="3" t="s">
        <v>6528</v>
      </c>
    </row>
    <row r="3382" spans="1:8" ht="45" customHeight="1" x14ac:dyDescent="0.25">
      <c r="A3382" s="3" t="s">
        <v>996</v>
      </c>
      <c r="B3382" s="3" t="s">
        <v>9860</v>
      </c>
      <c r="C3382" s="3" t="s">
        <v>6415</v>
      </c>
      <c r="D3382" s="3" t="s">
        <v>6416</v>
      </c>
      <c r="E3382" s="3" t="s">
        <v>6417</v>
      </c>
      <c r="F3382" s="3" t="s">
        <v>198</v>
      </c>
      <c r="G3382" s="3" t="s">
        <v>6418</v>
      </c>
      <c r="H3382" s="3" t="s">
        <v>6419</v>
      </c>
    </row>
    <row r="3383" spans="1:8" ht="45" customHeight="1" x14ac:dyDescent="0.25">
      <c r="A3383" s="3" t="s">
        <v>996</v>
      </c>
      <c r="B3383" s="3" t="s">
        <v>9861</v>
      </c>
      <c r="C3383" s="3" t="s">
        <v>6442</v>
      </c>
      <c r="D3383" s="3" t="s">
        <v>312</v>
      </c>
      <c r="E3383" s="3" t="s">
        <v>6443</v>
      </c>
      <c r="F3383" s="3" t="s">
        <v>198</v>
      </c>
      <c r="G3383" s="3" t="s">
        <v>6444</v>
      </c>
      <c r="H3383" s="3" t="s">
        <v>6445</v>
      </c>
    </row>
    <row r="3384" spans="1:8" ht="45" customHeight="1" x14ac:dyDescent="0.25">
      <c r="A3384" s="3" t="s">
        <v>996</v>
      </c>
      <c r="B3384" s="3" t="s">
        <v>9862</v>
      </c>
      <c r="C3384" s="3" t="s">
        <v>6471</v>
      </c>
      <c r="D3384" s="3" t="s">
        <v>6472</v>
      </c>
      <c r="E3384" s="3" t="s">
        <v>6473</v>
      </c>
      <c r="F3384" s="3" t="s">
        <v>198</v>
      </c>
      <c r="G3384" s="3" t="s">
        <v>6474</v>
      </c>
      <c r="H3384" s="3" t="s">
        <v>6435</v>
      </c>
    </row>
    <row r="3385" spans="1:8" ht="45" customHeight="1" x14ac:dyDescent="0.25">
      <c r="A3385" s="3" t="s">
        <v>996</v>
      </c>
      <c r="B3385" s="3" t="s">
        <v>9863</v>
      </c>
      <c r="C3385" s="3" t="s">
        <v>6447</v>
      </c>
      <c r="D3385" s="3" t="s">
        <v>6448</v>
      </c>
      <c r="E3385" s="3" t="s">
        <v>1499</v>
      </c>
      <c r="F3385" s="3" t="s">
        <v>317</v>
      </c>
      <c r="G3385" s="3" t="s">
        <v>6449</v>
      </c>
      <c r="H3385" s="3" t="s">
        <v>6450</v>
      </c>
    </row>
    <row r="3386" spans="1:8" ht="45" customHeight="1" x14ac:dyDescent="0.25">
      <c r="A3386" s="3" t="s">
        <v>999</v>
      </c>
      <c r="B3386" s="3" t="s">
        <v>9864</v>
      </c>
      <c r="C3386" s="3" t="s">
        <v>6401</v>
      </c>
      <c r="D3386" s="3" t="s">
        <v>2180</v>
      </c>
      <c r="E3386" s="3" t="s">
        <v>917</v>
      </c>
      <c r="F3386" s="3" t="s">
        <v>198</v>
      </c>
      <c r="G3386" s="3" t="s">
        <v>6402</v>
      </c>
      <c r="H3386" s="3" t="s">
        <v>6403</v>
      </c>
    </row>
    <row r="3387" spans="1:8" ht="45" customHeight="1" x14ac:dyDescent="0.25">
      <c r="A3387" s="3" t="s">
        <v>999</v>
      </c>
      <c r="B3387" s="3" t="s">
        <v>9865</v>
      </c>
      <c r="C3387" s="3" t="s">
        <v>6405</v>
      </c>
      <c r="D3387" s="3" t="s">
        <v>837</v>
      </c>
      <c r="E3387" s="3" t="s">
        <v>6406</v>
      </c>
      <c r="F3387" s="3" t="s">
        <v>317</v>
      </c>
      <c r="G3387" s="3" t="s">
        <v>6407</v>
      </c>
      <c r="H3387" s="3" t="s">
        <v>6528</v>
      </c>
    </row>
    <row r="3388" spans="1:8" ht="45" customHeight="1" x14ac:dyDescent="0.25">
      <c r="A3388" s="3" t="s">
        <v>999</v>
      </c>
      <c r="B3388" s="3" t="s">
        <v>9866</v>
      </c>
      <c r="C3388" s="3" t="s">
        <v>6415</v>
      </c>
      <c r="D3388" s="3" t="s">
        <v>6416</v>
      </c>
      <c r="E3388" s="3" t="s">
        <v>6417</v>
      </c>
      <c r="F3388" s="3" t="s">
        <v>198</v>
      </c>
      <c r="G3388" s="3" t="s">
        <v>6418</v>
      </c>
      <c r="H3388" s="3" t="s">
        <v>6419</v>
      </c>
    </row>
    <row r="3389" spans="1:8" ht="45" customHeight="1" x14ac:dyDescent="0.25">
      <c r="A3389" s="3" t="s">
        <v>999</v>
      </c>
      <c r="B3389" s="3" t="s">
        <v>9867</v>
      </c>
      <c r="C3389" s="3" t="s">
        <v>6442</v>
      </c>
      <c r="D3389" s="3" t="s">
        <v>312</v>
      </c>
      <c r="E3389" s="3" t="s">
        <v>6443</v>
      </c>
      <c r="F3389" s="3" t="s">
        <v>198</v>
      </c>
      <c r="G3389" s="3" t="s">
        <v>6444</v>
      </c>
      <c r="H3389" s="3" t="s">
        <v>6445</v>
      </c>
    </row>
    <row r="3390" spans="1:8" ht="45" customHeight="1" x14ac:dyDescent="0.25">
      <c r="A3390" s="3" t="s">
        <v>999</v>
      </c>
      <c r="B3390" s="3" t="s">
        <v>9868</v>
      </c>
      <c r="C3390" s="3" t="s">
        <v>6471</v>
      </c>
      <c r="D3390" s="3" t="s">
        <v>6472</v>
      </c>
      <c r="E3390" s="3" t="s">
        <v>6473</v>
      </c>
      <c r="F3390" s="3" t="s">
        <v>198</v>
      </c>
      <c r="G3390" s="3" t="s">
        <v>6474</v>
      </c>
      <c r="H3390" s="3" t="s">
        <v>6435</v>
      </c>
    </row>
    <row r="3391" spans="1:8" ht="45" customHeight="1" x14ac:dyDescent="0.25">
      <c r="A3391" s="3" t="s">
        <v>999</v>
      </c>
      <c r="B3391" s="3" t="s">
        <v>9869</v>
      </c>
      <c r="C3391" s="3" t="s">
        <v>6447</v>
      </c>
      <c r="D3391" s="3" t="s">
        <v>6448</v>
      </c>
      <c r="E3391" s="3" t="s">
        <v>1499</v>
      </c>
      <c r="F3391" s="3" t="s">
        <v>317</v>
      </c>
      <c r="G3391" s="3" t="s">
        <v>6449</v>
      </c>
      <c r="H3391" s="3" t="s">
        <v>6450</v>
      </c>
    </row>
    <row r="3392" spans="1:8" ht="45" customHeight="1" x14ac:dyDescent="0.25">
      <c r="A3392" s="3" t="s">
        <v>1000</v>
      </c>
      <c r="B3392" s="3" t="s">
        <v>9870</v>
      </c>
      <c r="C3392" s="3" t="s">
        <v>6401</v>
      </c>
      <c r="D3392" s="3" t="s">
        <v>2180</v>
      </c>
      <c r="E3392" s="3" t="s">
        <v>917</v>
      </c>
      <c r="F3392" s="3" t="s">
        <v>198</v>
      </c>
      <c r="G3392" s="3" t="s">
        <v>6402</v>
      </c>
      <c r="H3392" s="3" t="s">
        <v>6403</v>
      </c>
    </row>
    <row r="3393" spans="1:8" ht="45" customHeight="1" x14ac:dyDescent="0.25">
      <c r="A3393" s="3" t="s">
        <v>1000</v>
      </c>
      <c r="B3393" s="3" t="s">
        <v>9871</v>
      </c>
      <c r="C3393" s="3" t="s">
        <v>6405</v>
      </c>
      <c r="D3393" s="3" t="s">
        <v>837</v>
      </c>
      <c r="E3393" s="3" t="s">
        <v>6406</v>
      </c>
      <c r="F3393" s="3" t="s">
        <v>317</v>
      </c>
      <c r="G3393" s="3" t="s">
        <v>6407</v>
      </c>
      <c r="H3393" s="3" t="s">
        <v>6528</v>
      </c>
    </row>
    <row r="3394" spans="1:8" ht="45" customHeight="1" x14ac:dyDescent="0.25">
      <c r="A3394" s="3" t="s">
        <v>1000</v>
      </c>
      <c r="B3394" s="3" t="s">
        <v>9872</v>
      </c>
      <c r="C3394" s="3" t="s">
        <v>6415</v>
      </c>
      <c r="D3394" s="3" t="s">
        <v>6416</v>
      </c>
      <c r="E3394" s="3" t="s">
        <v>6417</v>
      </c>
      <c r="F3394" s="3" t="s">
        <v>198</v>
      </c>
      <c r="G3394" s="3" t="s">
        <v>6418</v>
      </c>
      <c r="H3394" s="3" t="s">
        <v>6419</v>
      </c>
    </row>
    <row r="3395" spans="1:8" ht="45" customHeight="1" x14ac:dyDescent="0.25">
      <c r="A3395" s="3" t="s">
        <v>1000</v>
      </c>
      <c r="B3395" s="3" t="s">
        <v>9873</v>
      </c>
      <c r="C3395" s="3" t="s">
        <v>6442</v>
      </c>
      <c r="D3395" s="3" t="s">
        <v>312</v>
      </c>
      <c r="E3395" s="3" t="s">
        <v>6443</v>
      </c>
      <c r="F3395" s="3" t="s">
        <v>198</v>
      </c>
      <c r="G3395" s="3" t="s">
        <v>6444</v>
      </c>
      <c r="H3395" s="3" t="s">
        <v>6445</v>
      </c>
    </row>
    <row r="3396" spans="1:8" ht="45" customHeight="1" x14ac:dyDescent="0.25">
      <c r="A3396" s="3" t="s">
        <v>1000</v>
      </c>
      <c r="B3396" s="3" t="s">
        <v>9874</v>
      </c>
      <c r="C3396" s="3" t="s">
        <v>6471</v>
      </c>
      <c r="D3396" s="3" t="s">
        <v>6472</v>
      </c>
      <c r="E3396" s="3" t="s">
        <v>6473</v>
      </c>
      <c r="F3396" s="3" t="s">
        <v>198</v>
      </c>
      <c r="G3396" s="3" t="s">
        <v>6474</v>
      </c>
      <c r="H3396" s="3" t="s">
        <v>6435</v>
      </c>
    </row>
    <row r="3397" spans="1:8" ht="45" customHeight="1" x14ac:dyDescent="0.25">
      <c r="A3397" s="3" t="s">
        <v>1000</v>
      </c>
      <c r="B3397" s="3" t="s">
        <v>9875</v>
      </c>
      <c r="C3397" s="3" t="s">
        <v>6447</v>
      </c>
      <c r="D3397" s="3" t="s">
        <v>6448</v>
      </c>
      <c r="E3397" s="3" t="s">
        <v>1499</v>
      </c>
      <c r="F3397" s="3" t="s">
        <v>317</v>
      </c>
      <c r="G3397" s="3" t="s">
        <v>6449</v>
      </c>
      <c r="H3397" s="3" t="s">
        <v>6450</v>
      </c>
    </row>
    <row r="3398" spans="1:8" ht="45" customHeight="1" x14ac:dyDescent="0.25">
      <c r="A3398" s="3" t="s">
        <v>1001</v>
      </c>
      <c r="B3398" s="3" t="s">
        <v>9876</v>
      </c>
      <c r="C3398" s="3" t="s">
        <v>6401</v>
      </c>
      <c r="D3398" s="3" t="s">
        <v>2180</v>
      </c>
      <c r="E3398" s="3" t="s">
        <v>917</v>
      </c>
      <c r="F3398" s="3" t="s">
        <v>198</v>
      </c>
      <c r="G3398" s="3" t="s">
        <v>6402</v>
      </c>
      <c r="H3398" s="3" t="s">
        <v>6403</v>
      </c>
    </row>
    <row r="3399" spans="1:8" ht="45" customHeight="1" x14ac:dyDescent="0.25">
      <c r="A3399" s="3" t="s">
        <v>1001</v>
      </c>
      <c r="B3399" s="3" t="s">
        <v>9877</v>
      </c>
      <c r="C3399" s="3" t="s">
        <v>6405</v>
      </c>
      <c r="D3399" s="3" t="s">
        <v>837</v>
      </c>
      <c r="E3399" s="3" t="s">
        <v>6406</v>
      </c>
      <c r="F3399" s="3" t="s">
        <v>317</v>
      </c>
      <c r="G3399" s="3" t="s">
        <v>6407</v>
      </c>
      <c r="H3399" s="3" t="s">
        <v>6528</v>
      </c>
    </row>
    <row r="3400" spans="1:8" ht="45" customHeight="1" x14ac:dyDescent="0.25">
      <c r="A3400" s="3" t="s">
        <v>1001</v>
      </c>
      <c r="B3400" s="3" t="s">
        <v>9878</v>
      </c>
      <c r="C3400" s="3" t="s">
        <v>6415</v>
      </c>
      <c r="D3400" s="3" t="s">
        <v>6416</v>
      </c>
      <c r="E3400" s="3" t="s">
        <v>6417</v>
      </c>
      <c r="F3400" s="3" t="s">
        <v>198</v>
      </c>
      <c r="G3400" s="3" t="s">
        <v>6418</v>
      </c>
      <c r="H3400" s="3" t="s">
        <v>6419</v>
      </c>
    </row>
    <row r="3401" spans="1:8" ht="45" customHeight="1" x14ac:dyDescent="0.25">
      <c r="A3401" s="3" t="s">
        <v>1001</v>
      </c>
      <c r="B3401" s="3" t="s">
        <v>9879</v>
      </c>
      <c r="C3401" s="3" t="s">
        <v>6442</v>
      </c>
      <c r="D3401" s="3" t="s">
        <v>312</v>
      </c>
      <c r="E3401" s="3" t="s">
        <v>6443</v>
      </c>
      <c r="F3401" s="3" t="s">
        <v>198</v>
      </c>
      <c r="G3401" s="3" t="s">
        <v>6444</v>
      </c>
      <c r="H3401" s="3" t="s">
        <v>6445</v>
      </c>
    </row>
    <row r="3402" spans="1:8" ht="45" customHeight="1" x14ac:dyDescent="0.25">
      <c r="A3402" s="3" t="s">
        <v>1001</v>
      </c>
      <c r="B3402" s="3" t="s">
        <v>9880</v>
      </c>
      <c r="C3402" s="3" t="s">
        <v>6471</v>
      </c>
      <c r="D3402" s="3" t="s">
        <v>6472</v>
      </c>
      <c r="E3402" s="3" t="s">
        <v>6473</v>
      </c>
      <c r="F3402" s="3" t="s">
        <v>198</v>
      </c>
      <c r="G3402" s="3" t="s">
        <v>6474</v>
      </c>
      <c r="H3402" s="3" t="s">
        <v>6435</v>
      </c>
    </row>
    <row r="3403" spans="1:8" ht="45" customHeight="1" x14ac:dyDescent="0.25">
      <c r="A3403" s="3" t="s">
        <v>1001</v>
      </c>
      <c r="B3403" s="3" t="s">
        <v>9881</v>
      </c>
      <c r="C3403" s="3" t="s">
        <v>6447</v>
      </c>
      <c r="D3403" s="3" t="s">
        <v>6448</v>
      </c>
      <c r="E3403" s="3" t="s">
        <v>1499</v>
      </c>
      <c r="F3403" s="3" t="s">
        <v>317</v>
      </c>
      <c r="G3403" s="3" t="s">
        <v>6449</v>
      </c>
      <c r="H3403" s="3" t="s">
        <v>6450</v>
      </c>
    </row>
    <row r="3404" spans="1:8" ht="45" customHeight="1" x14ac:dyDescent="0.25">
      <c r="A3404" s="3" t="s">
        <v>1002</v>
      </c>
      <c r="B3404" s="3" t="s">
        <v>9882</v>
      </c>
      <c r="C3404" s="3" t="s">
        <v>6401</v>
      </c>
      <c r="D3404" s="3" t="s">
        <v>2180</v>
      </c>
      <c r="E3404" s="3" t="s">
        <v>917</v>
      </c>
      <c r="F3404" s="3" t="s">
        <v>198</v>
      </c>
      <c r="G3404" s="3" t="s">
        <v>6402</v>
      </c>
      <c r="H3404" s="3" t="s">
        <v>6403</v>
      </c>
    </row>
    <row r="3405" spans="1:8" ht="45" customHeight="1" x14ac:dyDescent="0.25">
      <c r="A3405" s="3" t="s">
        <v>1002</v>
      </c>
      <c r="B3405" s="3" t="s">
        <v>9883</v>
      </c>
      <c r="C3405" s="3" t="s">
        <v>6405</v>
      </c>
      <c r="D3405" s="3" t="s">
        <v>837</v>
      </c>
      <c r="E3405" s="3" t="s">
        <v>6406</v>
      </c>
      <c r="F3405" s="3" t="s">
        <v>317</v>
      </c>
      <c r="G3405" s="3" t="s">
        <v>6407</v>
      </c>
      <c r="H3405" s="3" t="s">
        <v>6528</v>
      </c>
    </row>
    <row r="3406" spans="1:8" ht="45" customHeight="1" x14ac:dyDescent="0.25">
      <c r="A3406" s="3" t="s">
        <v>1002</v>
      </c>
      <c r="B3406" s="3" t="s">
        <v>9884</v>
      </c>
      <c r="C3406" s="3" t="s">
        <v>6415</v>
      </c>
      <c r="D3406" s="3" t="s">
        <v>6416</v>
      </c>
      <c r="E3406" s="3" t="s">
        <v>6417</v>
      </c>
      <c r="F3406" s="3" t="s">
        <v>198</v>
      </c>
      <c r="G3406" s="3" t="s">
        <v>6418</v>
      </c>
      <c r="H3406" s="3" t="s">
        <v>6419</v>
      </c>
    </row>
    <row r="3407" spans="1:8" ht="45" customHeight="1" x14ac:dyDescent="0.25">
      <c r="A3407" s="3" t="s">
        <v>1002</v>
      </c>
      <c r="B3407" s="3" t="s">
        <v>9885</v>
      </c>
      <c r="C3407" s="3" t="s">
        <v>6442</v>
      </c>
      <c r="D3407" s="3" t="s">
        <v>312</v>
      </c>
      <c r="E3407" s="3" t="s">
        <v>6443</v>
      </c>
      <c r="F3407" s="3" t="s">
        <v>198</v>
      </c>
      <c r="G3407" s="3" t="s">
        <v>6444</v>
      </c>
      <c r="H3407" s="3" t="s">
        <v>6445</v>
      </c>
    </row>
    <row r="3408" spans="1:8" ht="45" customHeight="1" x14ac:dyDescent="0.25">
      <c r="A3408" s="3" t="s">
        <v>1002</v>
      </c>
      <c r="B3408" s="3" t="s">
        <v>9886</v>
      </c>
      <c r="C3408" s="3" t="s">
        <v>6471</v>
      </c>
      <c r="D3408" s="3" t="s">
        <v>6472</v>
      </c>
      <c r="E3408" s="3" t="s">
        <v>6473</v>
      </c>
      <c r="F3408" s="3" t="s">
        <v>198</v>
      </c>
      <c r="G3408" s="3" t="s">
        <v>6474</v>
      </c>
      <c r="H3408" s="3" t="s">
        <v>6435</v>
      </c>
    </row>
    <row r="3409" spans="1:8" ht="45" customHeight="1" x14ac:dyDescent="0.25">
      <c r="A3409" s="3" t="s">
        <v>1002</v>
      </c>
      <c r="B3409" s="3" t="s">
        <v>9887</v>
      </c>
      <c r="C3409" s="3" t="s">
        <v>6447</v>
      </c>
      <c r="D3409" s="3" t="s">
        <v>6448</v>
      </c>
      <c r="E3409" s="3" t="s">
        <v>1499</v>
      </c>
      <c r="F3409" s="3" t="s">
        <v>317</v>
      </c>
      <c r="G3409" s="3" t="s">
        <v>6449</v>
      </c>
      <c r="H3409" s="3" t="s">
        <v>6450</v>
      </c>
    </row>
    <row r="3410" spans="1:8" ht="45" customHeight="1" x14ac:dyDescent="0.25">
      <c r="A3410" s="3" t="s">
        <v>1003</v>
      </c>
      <c r="B3410" s="3" t="s">
        <v>9888</v>
      </c>
      <c r="C3410" s="3" t="s">
        <v>6401</v>
      </c>
      <c r="D3410" s="3" t="s">
        <v>2180</v>
      </c>
      <c r="E3410" s="3" t="s">
        <v>917</v>
      </c>
      <c r="F3410" s="3" t="s">
        <v>198</v>
      </c>
      <c r="G3410" s="3" t="s">
        <v>6402</v>
      </c>
      <c r="H3410" s="3" t="s">
        <v>6403</v>
      </c>
    </row>
    <row r="3411" spans="1:8" ht="45" customHeight="1" x14ac:dyDescent="0.25">
      <c r="A3411" s="3" t="s">
        <v>1003</v>
      </c>
      <c r="B3411" s="3" t="s">
        <v>9889</v>
      </c>
      <c r="C3411" s="3" t="s">
        <v>6405</v>
      </c>
      <c r="D3411" s="3" t="s">
        <v>837</v>
      </c>
      <c r="E3411" s="3" t="s">
        <v>6406</v>
      </c>
      <c r="F3411" s="3" t="s">
        <v>317</v>
      </c>
      <c r="G3411" s="3" t="s">
        <v>6407</v>
      </c>
      <c r="H3411" s="3" t="s">
        <v>6528</v>
      </c>
    </row>
    <row r="3412" spans="1:8" ht="45" customHeight="1" x14ac:dyDescent="0.25">
      <c r="A3412" s="3" t="s">
        <v>1003</v>
      </c>
      <c r="B3412" s="3" t="s">
        <v>9890</v>
      </c>
      <c r="C3412" s="3" t="s">
        <v>6415</v>
      </c>
      <c r="D3412" s="3" t="s">
        <v>6416</v>
      </c>
      <c r="E3412" s="3" t="s">
        <v>6417</v>
      </c>
      <c r="F3412" s="3" t="s">
        <v>198</v>
      </c>
      <c r="G3412" s="3" t="s">
        <v>6418</v>
      </c>
      <c r="H3412" s="3" t="s">
        <v>6419</v>
      </c>
    </row>
    <row r="3413" spans="1:8" ht="45" customHeight="1" x14ac:dyDescent="0.25">
      <c r="A3413" s="3" t="s">
        <v>1003</v>
      </c>
      <c r="B3413" s="3" t="s">
        <v>9891</v>
      </c>
      <c r="C3413" s="3" t="s">
        <v>6442</v>
      </c>
      <c r="D3413" s="3" t="s">
        <v>312</v>
      </c>
      <c r="E3413" s="3" t="s">
        <v>6443</v>
      </c>
      <c r="F3413" s="3" t="s">
        <v>198</v>
      </c>
      <c r="G3413" s="3" t="s">
        <v>6444</v>
      </c>
      <c r="H3413" s="3" t="s">
        <v>6445</v>
      </c>
    </row>
    <row r="3414" spans="1:8" ht="45" customHeight="1" x14ac:dyDescent="0.25">
      <c r="A3414" s="3" t="s">
        <v>1003</v>
      </c>
      <c r="B3414" s="3" t="s">
        <v>9892</v>
      </c>
      <c r="C3414" s="3" t="s">
        <v>6471</v>
      </c>
      <c r="D3414" s="3" t="s">
        <v>6472</v>
      </c>
      <c r="E3414" s="3" t="s">
        <v>6473</v>
      </c>
      <c r="F3414" s="3" t="s">
        <v>198</v>
      </c>
      <c r="G3414" s="3" t="s">
        <v>6474</v>
      </c>
      <c r="H3414" s="3" t="s">
        <v>6435</v>
      </c>
    </row>
    <row r="3415" spans="1:8" ht="45" customHeight="1" x14ac:dyDescent="0.25">
      <c r="A3415" s="3" t="s">
        <v>1003</v>
      </c>
      <c r="B3415" s="3" t="s">
        <v>9893</v>
      </c>
      <c r="C3415" s="3" t="s">
        <v>6447</v>
      </c>
      <c r="D3415" s="3" t="s">
        <v>6448</v>
      </c>
      <c r="E3415" s="3" t="s">
        <v>1499</v>
      </c>
      <c r="F3415" s="3" t="s">
        <v>317</v>
      </c>
      <c r="G3415" s="3" t="s">
        <v>6449</v>
      </c>
      <c r="H3415" s="3" t="s">
        <v>6450</v>
      </c>
    </row>
    <row r="3416" spans="1:8" ht="45" customHeight="1" x14ac:dyDescent="0.25">
      <c r="A3416" s="3" t="s">
        <v>1004</v>
      </c>
      <c r="B3416" s="3" t="s">
        <v>9894</v>
      </c>
      <c r="C3416" s="3" t="s">
        <v>6401</v>
      </c>
      <c r="D3416" s="3" t="s">
        <v>2180</v>
      </c>
      <c r="E3416" s="3" t="s">
        <v>917</v>
      </c>
      <c r="F3416" s="3" t="s">
        <v>198</v>
      </c>
      <c r="G3416" s="3" t="s">
        <v>6402</v>
      </c>
      <c r="H3416" s="3" t="s">
        <v>6403</v>
      </c>
    </row>
    <row r="3417" spans="1:8" ht="45" customHeight="1" x14ac:dyDescent="0.25">
      <c r="A3417" s="3" t="s">
        <v>1004</v>
      </c>
      <c r="B3417" s="3" t="s">
        <v>9895</v>
      </c>
      <c r="C3417" s="3" t="s">
        <v>6405</v>
      </c>
      <c r="D3417" s="3" t="s">
        <v>837</v>
      </c>
      <c r="E3417" s="3" t="s">
        <v>6406</v>
      </c>
      <c r="F3417" s="3" t="s">
        <v>317</v>
      </c>
      <c r="G3417" s="3" t="s">
        <v>6407</v>
      </c>
      <c r="H3417" s="3" t="s">
        <v>6528</v>
      </c>
    </row>
    <row r="3418" spans="1:8" ht="45" customHeight="1" x14ac:dyDescent="0.25">
      <c r="A3418" s="3" t="s">
        <v>1004</v>
      </c>
      <c r="B3418" s="3" t="s">
        <v>9896</v>
      </c>
      <c r="C3418" s="3" t="s">
        <v>6415</v>
      </c>
      <c r="D3418" s="3" t="s">
        <v>6416</v>
      </c>
      <c r="E3418" s="3" t="s">
        <v>6417</v>
      </c>
      <c r="F3418" s="3" t="s">
        <v>198</v>
      </c>
      <c r="G3418" s="3" t="s">
        <v>6418</v>
      </c>
      <c r="H3418" s="3" t="s">
        <v>6419</v>
      </c>
    </row>
    <row r="3419" spans="1:8" ht="45" customHeight="1" x14ac:dyDescent="0.25">
      <c r="A3419" s="3" t="s">
        <v>1004</v>
      </c>
      <c r="B3419" s="3" t="s">
        <v>9897</v>
      </c>
      <c r="C3419" s="3" t="s">
        <v>6442</v>
      </c>
      <c r="D3419" s="3" t="s">
        <v>312</v>
      </c>
      <c r="E3419" s="3" t="s">
        <v>6443</v>
      </c>
      <c r="F3419" s="3" t="s">
        <v>198</v>
      </c>
      <c r="G3419" s="3" t="s">
        <v>6444</v>
      </c>
      <c r="H3419" s="3" t="s">
        <v>6445</v>
      </c>
    </row>
    <row r="3420" spans="1:8" ht="45" customHeight="1" x14ac:dyDescent="0.25">
      <c r="A3420" s="3" t="s">
        <v>1004</v>
      </c>
      <c r="B3420" s="3" t="s">
        <v>9898</v>
      </c>
      <c r="C3420" s="3" t="s">
        <v>6471</v>
      </c>
      <c r="D3420" s="3" t="s">
        <v>6472</v>
      </c>
      <c r="E3420" s="3" t="s">
        <v>6473</v>
      </c>
      <c r="F3420" s="3" t="s">
        <v>198</v>
      </c>
      <c r="G3420" s="3" t="s">
        <v>6474</v>
      </c>
      <c r="H3420" s="3" t="s">
        <v>6435</v>
      </c>
    </row>
    <row r="3421" spans="1:8" ht="45" customHeight="1" x14ac:dyDescent="0.25">
      <c r="A3421" s="3" t="s">
        <v>1004</v>
      </c>
      <c r="B3421" s="3" t="s">
        <v>9899</v>
      </c>
      <c r="C3421" s="3" t="s">
        <v>6447</v>
      </c>
      <c r="D3421" s="3" t="s">
        <v>6448</v>
      </c>
      <c r="E3421" s="3" t="s">
        <v>1499</v>
      </c>
      <c r="F3421" s="3" t="s">
        <v>317</v>
      </c>
      <c r="G3421" s="3" t="s">
        <v>6449</v>
      </c>
      <c r="H3421" s="3" t="s">
        <v>6450</v>
      </c>
    </row>
    <row r="3422" spans="1:8" ht="45" customHeight="1" x14ac:dyDescent="0.25">
      <c r="A3422" s="3" t="s">
        <v>1005</v>
      </c>
      <c r="B3422" s="3" t="s">
        <v>9900</v>
      </c>
      <c r="C3422" s="3" t="s">
        <v>2317</v>
      </c>
      <c r="D3422" s="3" t="s">
        <v>2317</v>
      </c>
      <c r="E3422" s="3" t="s">
        <v>2317</v>
      </c>
      <c r="F3422" s="3" t="s">
        <v>198</v>
      </c>
      <c r="G3422" s="3" t="s">
        <v>2317</v>
      </c>
      <c r="H3422" s="3" t="s">
        <v>2317</v>
      </c>
    </row>
    <row r="3423" spans="1:8" ht="45" customHeight="1" x14ac:dyDescent="0.25">
      <c r="A3423" s="3" t="s">
        <v>1005</v>
      </c>
      <c r="B3423" s="3" t="s">
        <v>9901</v>
      </c>
      <c r="C3423" s="3" t="s">
        <v>2317</v>
      </c>
      <c r="D3423" s="3" t="s">
        <v>2317</v>
      </c>
      <c r="E3423" s="3" t="s">
        <v>2317</v>
      </c>
      <c r="F3423" s="3" t="s">
        <v>198</v>
      </c>
      <c r="G3423" s="3" t="s">
        <v>2317</v>
      </c>
      <c r="H3423" s="3" t="s">
        <v>2317</v>
      </c>
    </row>
    <row r="3424" spans="1:8" ht="45" customHeight="1" x14ac:dyDescent="0.25">
      <c r="A3424" s="3" t="s">
        <v>1005</v>
      </c>
      <c r="B3424" s="3" t="s">
        <v>9902</v>
      </c>
      <c r="C3424" s="3" t="s">
        <v>2317</v>
      </c>
      <c r="D3424" s="3" t="s">
        <v>2317</v>
      </c>
      <c r="E3424" s="3" t="s">
        <v>2317</v>
      </c>
      <c r="F3424" s="3" t="s">
        <v>198</v>
      </c>
      <c r="G3424" s="3" t="s">
        <v>2317</v>
      </c>
      <c r="H3424" s="3" t="s">
        <v>2317</v>
      </c>
    </row>
    <row r="3425" spans="1:8" ht="45" customHeight="1" x14ac:dyDescent="0.25">
      <c r="A3425" s="3" t="s">
        <v>1005</v>
      </c>
      <c r="B3425" s="3" t="s">
        <v>9903</v>
      </c>
      <c r="C3425" s="3" t="s">
        <v>2317</v>
      </c>
      <c r="D3425" s="3" t="s">
        <v>2317</v>
      </c>
      <c r="E3425" s="3" t="s">
        <v>2317</v>
      </c>
      <c r="F3425" s="3" t="s">
        <v>198</v>
      </c>
      <c r="G3425" s="3" t="s">
        <v>2317</v>
      </c>
      <c r="H3425" s="3" t="s">
        <v>2317</v>
      </c>
    </row>
    <row r="3426" spans="1:8" ht="45" customHeight="1" x14ac:dyDescent="0.25">
      <c r="A3426" s="3" t="s">
        <v>1005</v>
      </c>
      <c r="B3426" s="3" t="s">
        <v>9904</v>
      </c>
      <c r="C3426" s="3" t="s">
        <v>2317</v>
      </c>
      <c r="D3426" s="3" t="s">
        <v>2317</v>
      </c>
      <c r="E3426" s="3" t="s">
        <v>2317</v>
      </c>
      <c r="F3426" s="3" t="s">
        <v>198</v>
      </c>
      <c r="G3426" s="3" t="s">
        <v>2317</v>
      </c>
      <c r="H3426" s="3" t="s">
        <v>2317</v>
      </c>
    </row>
    <row r="3427" spans="1:8" ht="45" customHeight="1" x14ac:dyDescent="0.25">
      <c r="A3427" s="3" t="s">
        <v>1005</v>
      </c>
      <c r="B3427" s="3" t="s">
        <v>9905</v>
      </c>
      <c r="C3427" s="3" t="s">
        <v>2317</v>
      </c>
      <c r="D3427" s="3" t="s">
        <v>2317</v>
      </c>
      <c r="E3427" s="3" t="s">
        <v>2317</v>
      </c>
      <c r="F3427" s="3" t="s">
        <v>198</v>
      </c>
      <c r="G3427" s="3" t="s">
        <v>2317</v>
      </c>
      <c r="H3427" s="3" t="s">
        <v>2317</v>
      </c>
    </row>
    <row r="3428" spans="1:8" ht="45" customHeight="1" x14ac:dyDescent="0.25">
      <c r="A3428" s="3" t="s">
        <v>1005</v>
      </c>
      <c r="B3428" s="3" t="s">
        <v>9906</v>
      </c>
      <c r="C3428" s="3" t="s">
        <v>2317</v>
      </c>
      <c r="D3428" s="3" t="s">
        <v>2317</v>
      </c>
      <c r="E3428" s="3" t="s">
        <v>2317</v>
      </c>
      <c r="F3428" s="3" t="s">
        <v>198</v>
      </c>
      <c r="G3428" s="3" t="s">
        <v>2317</v>
      </c>
      <c r="H3428" s="3" t="s">
        <v>2317</v>
      </c>
    </row>
    <row r="3429" spans="1:8" ht="45" customHeight="1" x14ac:dyDescent="0.25">
      <c r="A3429" s="3" t="s">
        <v>1005</v>
      </c>
      <c r="B3429" s="3" t="s">
        <v>9907</v>
      </c>
      <c r="C3429" s="3" t="s">
        <v>2317</v>
      </c>
      <c r="D3429" s="3" t="s">
        <v>2317</v>
      </c>
      <c r="E3429" s="3" t="s">
        <v>2317</v>
      </c>
      <c r="F3429" s="3" t="s">
        <v>198</v>
      </c>
      <c r="G3429" s="3" t="s">
        <v>2317</v>
      </c>
      <c r="H3429" s="3" t="s">
        <v>2317</v>
      </c>
    </row>
    <row r="3430" spans="1:8" ht="45" customHeight="1" x14ac:dyDescent="0.25">
      <c r="A3430" s="3" t="s">
        <v>1005</v>
      </c>
      <c r="B3430" s="3" t="s">
        <v>9908</v>
      </c>
      <c r="C3430" s="3" t="s">
        <v>2317</v>
      </c>
      <c r="D3430" s="3" t="s">
        <v>2317</v>
      </c>
      <c r="E3430" s="3" t="s">
        <v>2317</v>
      </c>
      <c r="F3430" s="3" t="s">
        <v>198</v>
      </c>
      <c r="G3430" s="3" t="s">
        <v>2317</v>
      </c>
      <c r="H3430" s="3" t="s">
        <v>2317</v>
      </c>
    </row>
    <row r="3431" spans="1:8" ht="45" customHeight="1" x14ac:dyDescent="0.25">
      <c r="A3431" s="3" t="s">
        <v>1005</v>
      </c>
      <c r="B3431" s="3" t="s">
        <v>9909</v>
      </c>
      <c r="C3431" s="3" t="s">
        <v>2317</v>
      </c>
      <c r="D3431" s="3" t="s">
        <v>2317</v>
      </c>
      <c r="E3431" s="3" t="s">
        <v>2317</v>
      </c>
      <c r="F3431" s="3" t="s">
        <v>198</v>
      </c>
      <c r="G3431" s="3" t="s">
        <v>2317</v>
      </c>
      <c r="H3431" s="3" t="s">
        <v>2317</v>
      </c>
    </row>
    <row r="3432" spans="1:8" ht="45" customHeight="1" x14ac:dyDescent="0.25">
      <c r="A3432" s="3" t="s">
        <v>1005</v>
      </c>
      <c r="B3432" s="3" t="s">
        <v>9910</v>
      </c>
      <c r="C3432" s="3" t="s">
        <v>2317</v>
      </c>
      <c r="D3432" s="3" t="s">
        <v>2317</v>
      </c>
      <c r="E3432" s="3" t="s">
        <v>2317</v>
      </c>
      <c r="F3432" s="3" t="s">
        <v>198</v>
      </c>
      <c r="G3432" s="3" t="s">
        <v>2317</v>
      </c>
      <c r="H3432" s="3" t="s">
        <v>2317</v>
      </c>
    </row>
    <row r="3433" spans="1:8" ht="45" customHeight="1" x14ac:dyDescent="0.25">
      <c r="A3433" s="3" t="s">
        <v>1005</v>
      </c>
      <c r="B3433" s="3" t="s">
        <v>9911</v>
      </c>
      <c r="C3433" s="3" t="s">
        <v>2317</v>
      </c>
      <c r="D3433" s="3" t="s">
        <v>2317</v>
      </c>
      <c r="E3433" s="3" t="s">
        <v>2317</v>
      </c>
      <c r="F3433" s="3" t="s">
        <v>198</v>
      </c>
      <c r="G3433" s="3" t="s">
        <v>2317</v>
      </c>
      <c r="H3433" s="3" t="s">
        <v>2317</v>
      </c>
    </row>
    <row r="3434" spans="1:8" ht="45" customHeight="1" x14ac:dyDescent="0.25">
      <c r="A3434" s="3" t="s">
        <v>1005</v>
      </c>
      <c r="B3434" s="3" t="s">
        <v>9912</v>
      </c>
      <c r="C3434" s="3" t="s">
        <v>2317</v>
      </c>
      <c r="D3434" s="3" t="s">
        <v>2317</v>
      </c>
      <c r="E3434" s="3" t="s">
        <v>2317</v>
      </c>
      <c r="F3434" s="3" t="s">
        <v>198</v>
      </c>
      <c r="G3434" s="3" t="s">
        <v>2317</v>
      </c>
      <c r="H3434" s="3" t="s">
        <v>2317</v>
      </c>
    </row>
    <row r="3435" spans="1:8" ht="45" customHeight="1" x14ac:dyDescent="0.25">
      <c r="A3435" s="3" t="s">
        <v>1005</v>
      </c>
      <c r="B3435" s="3" t="s">
        <v>9913</v>
      </c>
      <c r="C3435" s="3" t="s">
        <v>2317</v>
      </c>
      <c r="D3435" s="3" t="s">
        <v>2317</v>
      </c>
      <c r="E3435" s="3" t="s">
        <v>2317</v>
      </c>
      <c r="F3435" s="3" t="s">
        <v>198</v>
      </c>
      <c r="G3435" s="3" t="s">
        <v>2317</v>
      </c>
      <c r="H3435" s="3" t="s">
        <v>2317</v>
      </c>
    </row>
    <row r="3436" spans="1:8" ht="45" customHeight="1" x14ac:dyDescent="0.25">
      <c r="A3436" s="3" t="s">
        <v>1005</v>
      </c>
      <c r="B3436" s="3" t="s">
        <v>9914</v>
      </c>
      <c r="C3436" s="3" t="s">
        <v>2317</v>
      </c>
      <c r="D3436" s="3" t="s">
        <v>2317</v>
      </c>
      <c r="E3436" s="3" t="s">
        <v>2317</v>
      </c>
      <c r="F3436" s="3" t="s">
        <v>198</v>
      </c>
      <c r="G3436" s="3" t="s">
        <v>2317</v>
      </c>
      <c r="H3436" s="3" t="s">
        <v>2317</v>
      </c>
    </row>
    <row r="3437" spans="1:8" ht="45" customHeight="1" x14ac:dyDescent="0.25">
      <c r="A3437" s="3" t="s">
        <v>1005</v>
      </c>
      <c r="B3437" s="3" t="s">
        <v>9915</v>
      </c>
      <c r="C3437" s="3" t="s">
        <v>2317</v>
      </c>
      <c r="D3437" s="3" t="s">
        <v>2317</v>
      </c>
      <c r="E3437" s="3" t="s">
        <v>2317</v>
      </c>
      <c r="F3437" s="3" t="s">
        <v>198</v>
      </c>
      <c r="G3437" s="3" t="s">
        <v>2317</v>
      </c>
      <c r="H3437" s="3" t="s">
        <v>2317</v>
      </c>
    </row>
    <row r="3438" spans="1:8" ht="45" customHeight="1" x14ac:dyDescent="0.25">
      <c r="A3438" s="3" t="s">
        <v>1005</v>
      </c>
      <c r="B3438" s="3" t="s">
        <v>9916</v>
      </c>
      <c r="C3438" s="3" t="s">
        <v>2317</v>
      </c>
      <c r="D3438" s="3" t="s">
        <v>2317</v>
      </c>
      <c r="E3438" s="3" t="s">
        <v>2317</v>
      </c>
      <c r="F3438" s="3" t="s">
        <v>198</v>
      </c>
      <c r="G3438" s="3" t="s">
        <v>2317</v>
      </c>
      <c r="H3438" s="3" t="s">
        <v>2317</v>
      </c>
    </row>
    <row r="3439" spans="1:8" ht="45" customHeight="1" x14ac:dyDescent="0.25">
      <c r="A3439" s="3" t="s">
        <v>1005</v>
      </c>
      <c r="B3439" s="3" t="s">
        <v>9917</v>
      </c>
      <c r="C3439" s="3" t="s">
        <v>2317</v>
      </c>
      <c r="D3439" s="3" t="s">
        <v>2317</v>
      </c>
      <c r="E3439" s="3" t="s">
        <v>2317</v>
      </c>
      <c r="F3439" s="3" t="s">
        <v>198</v>
      </c>
      <c r="G3439" s="3" t="s">
        <v>2317</v>
      </c>
      <c r="H3439" s="3" t="s">
        <v>2317</v>
      </c>
    </row>
    <row r="3440" spans="1:8" ht="45" customHeight="1" x14ac:dyDescent="0.25">
      <c r="A3440" s="3" t="s">
        <v>1005</v>
      </c>
      <c r="B3440" s="3" t="s">
        <v>9918</v>
      </c>
      <c r="C3440" s="3" t="s">
        <v>2317</v>
      </c>
      <c r="D3440" s="3" t="s">
        <v>2317</v>
      </c>
      <c r="E3440" s="3" t="s">
        <v>2317</v>
      </c>
      <c r="F3440" s="3" t="s">
        <v>198</v>
      </c>
      <c r="G3440" s="3" t="s">
        <v>2317</v>
      </c>
      <c r="H3440" s="3" t="s">
        <v>2317</v>
      </c>
    </row>
    <row r="3441" spans="1:8" ht="45" customHeight="1" x14ac:dyDescent="0.25">
      <c r="A3441" s="3" t="s">
        <v>1005</v>
      </c>
      <c r="B3441" s="3" t="s">
        <v>9919</v>
      </c>
      <c r="C3441" s="3" t="s">
        <v>2317</v>
      </c>
      <c r="D3441" s="3" t="s">
        <v>2317</v>
      </c>
      <c r="E3441" s="3" t="s">
        <v>2317</v>
      </c>
      <c r="F3441" s="3" t="s">
        <v>198</v>
      </c>
      <c r="G3441" s="3" t="s">
        <v>2317</v>
      </c>
      <c r="H3441" s="3" t="s">
        <v>2317</v>
      </c>
    </row>
    <row r="3442" spans="1:8" ht="45" customHeight="1" x14ac:dyDescent="0.25">
      <c r="A3442" s="3" t="s">
        <v>1005</v>
      </c>
      <c r="B3442" s="3" t="s">
        <v>9920</v>
      </c>
      <c r="C3442" s="3" t="s">
        <v>2317</v>
      </c>
      <c r="D3442" s="3" t="s">
        <v>2317</v>
      </c>
      <c r="E3442" s="3" t="s">
        <v>2317</v>
      </c>
      <c r="F3442" s="3" t="s">
        <v>198</v>
      </c>
      <c r="G3442" s="3" t="s">
        <v>2317</v>
      </c>
      <c r="H3442" s="3" t="s">
        <v>2317</v>
      </c>
    </row>
    <row r="3443" spans="1:8" ht="45" customHeight="1" x14ac:dyDescent="0.25">
      <c r="A3443" s="3" t="s">
        <v>1005</v>
      </c>
      <c r="B3443" s="3" t="s">
        <v>9921</v>
      </c>
      <c r="C3443" s="3" t="s">
        <v>2317</v>
      </c>
      <c r="D3443" s="3" t="s">
        <v>2317</v>
      </c>
      <c r="E3443" s="3" t="s">
        <v>2317</v>
      </c>
      <c r="F3443" s="3" t="s">
        <v>198</v>
      </c>
      <c r="G3443" s="3" t="s">
        <v>2317</v>
      </c>
      <c r="H3443" s="3" t="s">
        <v>2317</v>
      </c>
    </row>
    <row r="3444" spans="1:8" ht="45" customHeight="1" x14ac:dyDescent="0.25">
      <c r="A3444" s="3" t="s">
        <v>1005</v>
      </c>
      <c r="B3444" s="3" t="s">
        <v>9922</v>
      </c>
      <c r="C3444" s="3" t="s">
        <v>2317</v>
      </c>
      <c r="D3444" s="3" t="s">
        <v>2317</v>
      </c>
      <c r="E3444" s="3" t="s">
        <v>2317</v>
      </c>
      <c r="F3444" s="3" t="s">
        <v>198</v>
      </c>
      <c r="G3444" s="3" t="s">
        <v>2317</v>
      </c>
      <c r="H3444" s="3" t="s">
        <v>2317</v>
      </c>
    </row>
    <row r="3445" spans="1:8" ht="45" customHeight="1" x14ac:dyDescent="0.25">
      <c r="A3445" s="3" t="s">
        <v>1005</v>
      </c>
      <c r="B3445" s="3" t="s">
        <v>9923</v>
      </c>
      <c r="C3445" s="3" t="s">
        <v>2317</v>
      </c>
      <c r="D3445" s="3" t="s">
        <v>2317</v>
      </c>
      <c r="E3445" s="3" t="s">
        <v>2317</v>
      </c>
      <c r="F3445" s="3" t="s">
        <v>198</v>
      </c>
      <c r="G3445" s="3" t="s">
        <v>2317</v>
      </c>
      <c r="H3445" s="3" t="s">
        <v>2317</v>
      </c>
    </row>
    <row r="3446" spans="1:8" ht="45" customHeight="1" x14ac:dyDescent="0.25">
      <c r="A3446" s="3" t="s">
        <v>1005</v>
      </c>
      <c r="B3446" s="3" t="s">
        <v>9924</v>
      </c>
      <c r="C3446" s="3" t="s">
        <v>2317</v>
      </c>
      <c r="D3446" s="3" t="s">
        <v>2317</v>
      </c>
      <c r="E3446" s="3" t="s">
        <v>2317</v>
      </c>
      <c r="F3446" s="3" t="s">
        <v>198</v>
      </c>
      <c r="G3446" s="3" t="s">
        <v>2317</v>
      </c>
      <c r="H3446" s="3" t="s">
        <v>2317</v>
      </c>
    </row>
    <row r="3447" spans="1:8" ht="45" customHeight="1" x14ac:dyDescent="0.25">
      <c r="A3447" s="3" t="s">
        <v>1005</v>
      </c>
      <c r="B3447" s="3" t="s">
        <v>9925</v>
      </c>
      <c r="C3447" s="3" t="s">
        <v>2317</v>
      </c>
      <c r="D3447" s="3" t="s">
        <v>2317</v>
      </c>
      <c r="E3447" s="3" t="s">
        <v>2317</v>
      </c>
      <c r="F3447" s="3" t="s">
        <v>198</v>
      </c>
      <c r="G3447" s="3" t="s">
        <v>2317</v>
      </c>
      <c r="H3447" s="3" t="s">
        <v>2317</v>
      </c>
    </row>
    <row r="3448" spans="1:8" ht="45" customHeight="1" x14ac:dyDescent="0.25">
      <c r="A3448" s="3" t="s">
        <v>1005</v>
      </c>
      <c r="B3448" s="3" t="s">
        <v>9926</v>
      </c>
      <c r="C3448" s="3" t="s">
        <v>2317</v>
      </c>
      <c r="D3448" s="3" t="s">
        <v>2317</v>
      </c>
      <c r="E3448" s="3" t="s">
        <v>2317</v>
      </c>
      <c r="F3448" s="3" t="s">
        <v>198</v>
      </c>
      <c r="G3448" s="3" t="s">
        <v>2317</v>
      </c>
      <c r="H3448" s="3" t="s">
        <v>2317</v>
      </c>
    </row>
    <row r="3449" spans="1:8" ht="45" customHeight="1" x14ac:dyDescent="0.25">
      <c r="A3449" s="3" t="s">
        <v>1005</v>
      </c>
      <c r="B3449" s="3" t="s">
        <v>9927</v>
      </c>
      <c r="C3449" s="3" t="s">
        <v>2317</v>
      </c>
      <c r="D3449" s="3" t="s">
        <v>2317</v>
      </c>
      <c r="E3449" s="3" t="s">
        <v>2317</v>
      </c>
      <c r="F3449" s="3" t="s">
        <v>198</v>
      </c>
      <c r="G3449" s="3" t="s">
        <v>2317</v>
      </c>
      <c r="H3449" s="3" t="s">
        <v>2317</v>
      </c>
    </row>
    <row r="3450" spans="1:8" ht="45" customHeight="1" x14ac:dyDescent="0.25">
      <c r="A3450" s="3" t="s">
        <v>1005</v>
      </c>
      <c r="B3450" s="3" t="s">
        <v>9928</v>
      </c>
      <c r="C3450" s="3" t="s">
        <v>2317</v>
      </c>
      <c r="D3450" s="3" t="s">
        <v>2317</v>
      </c>
      <c r="E3450" s="3" t="s">
        <v>2317</v>
      </c>
      <c r="F3450" s="3" t="s">
        <v>198</v>
      </c>
      <c r="G3450" s="3" t="s">
        <v>2317</v>
      </c>
      <c r="H3450" s="3" t="s">
        <v>2317</v>
      </c>
    </row>
    <row r="3451" spans="1:8" ht="45" customHeight="1" x14ac:dyDescent="0.25">
      <c r="A3451" s="3" t="s">
        <v>1005</v>
      </c>
      <c r="B3451" s="3" t="s">
        <v>9929</v>
      </c>
      <c r="C3451" s="3" t="s">
        <v>2317</v>
      </c>
      <c r="D3451" s="3" t="s">
        <v>2317</v>
      </c>
      <c r="E3451" s="3" t="s">
        <v>2317</v>
      </c>
      <c r="F3451" s="3" t="s">
        <v>198</v>
      </c>
      <c r="G3451" s="3" t="s">
        <v>2317</v>
      </c>
      <c r="H3451" s="3" t="s">
        <v>2317</v>
      </c>
    </row>
    <row r="3452" spans="1:8" ht="45" customHeight="1" x14ac:dyDescent="0.25">
      <c r="A3452" s="3" t="s">
        <v>1005</v>
      </c>
      <c r="B3452" s="3" t="s">
        <v>9930</v>
      </c>
      <c r="C3452" s="3" t="s">
        <v>2317</v>
      </c>
      <c r="D3452" s="3" t="s">
        <v>2317</v>
      </c>
      <c r="E3452" s="3" t="s">
        <v>2317</v>
      </c>
      <c r="F3452" s="3" t="s">
        <v>198</v>
      </c>
      <c r="G3452" s="3" t="s">
        <v>2317</v>
      </c>
      <c r="H3452" s="3" t="s">
        <v>2317</v>
      </c>
    </row>
    <row r="3453" spans="1:8" ht="45" customHeight="1" x14ac:dyDescent="0.25">
      <c r="A3453" s="3" t="s">
        <v>1005</v>
      </c>
      <c r="B3453" s="3" t="s">
        <v>9931</v>
      </c>
      <c r="C3453" s="3" t="s">
        <v>2317</v>
      </c>
      <c r="D3453" s="3" t="s">
        <v>2317</v>
      </c>
      <c r="E3453" s="3" t="s">
        <v>2317</v>
      </c>
      <c r="F3453" s="3" t="s">
        <v>198</v>
      </c>
      <c r="G3453" s="3" t="s">
        <v>2317</v>
      </c>
      <c r="H3453" s="3" t="s">
        <v>2317</v>
      </c>
    </row>
    <row r="3454" spans="1:8" ht="45" customHeight="1" x14ac:dyDescent="0.25">
      <c r="A3454" s="3" t="s">
        <v>1005</v>
      </c>
      <c r="B3454" s="3" t="s">
        <v>9932</v>
      </c>
      <c r="C3454" s="3" t="s">
        <v>2317</v>
      </c>
      <c r="D3454" s="3" t="s">
        <v>2317</v>
      </c>
      <c r="E3454" s="3" t="s">
        <v>2317</v>
      </c>
      <c r="F3454" s="3" t="s">
        <v>198</v>
      </c>
      <c r="G3454" s="3" t="s">
        <v>2317</v>
      </c>
      <c r="H3454" s="3" t="s">
        <v>2317</v>
      </c>
    </row>
    <row r="3455" spans="1:8" ht="45" customHeight="1" x14ac:dyDescent="0.25">
      <c r="A3455" s="3" t="s">
        <v>1005</v>
      </c>
      <c r="B3455" s="3" t="s">
        <v>9933</v>
      </c>
      <c r="C3455" s="3" t="s">
        <v>2317</v>
      </c>
      <c r="D3455" s="3" t="s">
        <v>2317</v>
      </c>
      <c r="E3455" s="3" t="s">
        <v>2317</v>
      </c>
      <c r="F3455" s="3" t="s">
        <v>198</v>
      </c>
      <c r="G3455" s="3" t="s">
        <v>2317</v>
      </c>
      <c r="H3455" s="3" t="s">
        <v>2317</v>
      </c>
    </row>
    <row r="3456" spans="1:8" ht="45" customHeight="1" x14ac:dyDescent="0.25">
      <c r="A3456" s="3" t="s">
        <v>1005</v>
      </c>
      <c r="B3456" s="3" t="s">
        <v>9934</v>
      </c>
      <c r="C3456" s="3" t="s">
        <v>2317</v>
      </c>
      <c r="D3456" s="3" t="s">
        <v>2317</v>
      </c>
      <c r="E3456" s="3" t="s">
        <v>2317</v>
      </c>
      <c r="F3456" s="3" t="s">
        <v>198</v>
      </c>
      <c r="G3456" s="3" t="s">
        <v>2317</v>
      </c>
      <c r="H3456" s="3" t="s">
        <v>2317</v>
      </c>
    </row>
    <row r="3457" spans="1:8" ht="45" customHeight="1" x14ac:dyDescent="0.25">
      <c r="A3457" s="3" t="s">
        <v>1005</v>
      </c>
      <c r="B3457" s="3" t="s">
        <v>9935</v>
      </c>
      <c r="C3457" s="3" t="s">
        <v>2317</v>
      </c>
      <c r="D3457" s="3" t="s">
        <v>2317</v>
      </c>
      <c r="E3457" s="3" t="s">
        <v>2317</v>
      </c>
      <c r="F3457" s="3" t="s">
        <v>198</v>
      </c>
      <c r="G3457" s="3" t="s">
        <v>2317</v>
      </c>
      <c r="H3457" s="3" t="s">
        <v>2317</v>
      </c>
    </row>
    <row r="3458" spans="1:8" ht="45" customHeight="1" x14ac:dyDescent="0.25">
      <c r="A3458" s="3" t="s">
        <v>1005</v>
      </c>
      <c r="B3458" s="3" t="s">
        <v>9936</v>
      </c>
      <c r="C3458" s="3" t="s">
        <v>2317</v>
      </c>
      <c r="D3458" s="3" t="s">
        <v>2317</v>
      </c>
      <c r="E3458" s="3" t="s">
        <v>2317</v>
      </c>
      <c r="F3458" s="3" t="s">
        <v>198</v>
      </c>
      <c r="G3458" s="3" t="s">
        <v>2317</v>
      </c>
      <c r="H3458" s="3" t="s">
        <v>2317</v>
      </c>
    </row>
    <row r="3459" spans="1:8" ht="45" customHeight="1" x14ac:dyDescent="0.25">
      <c r="A3459" s="3" t="s">
        <v>1005</v>
      </c>
      <c r="B3459" s="3" t="s">
        <v>9937</v>
      </c>
      <c r="C3459" s="3" t="s">
        <v>2317</v>
      </c>
      <c r="D3459" s="3" t="s">
        <v>2317</v>
      </c>
      <c r="E3459" s="3" t="s">
        <v>2317</v>
      </c>
      <c r="F3459" s="3" t="s">
        <v>198</v>
      </c>
      <c r="G3459" s="3" t="s">
        <v>2317</v>
      </c>
      <c r="H3459" s="3" t="s">
        <v>2317</v>
      </c>
    </row>
    <row r="3460" spans="1:8" ht="45" customHeight="1" x14ac:dyDescent="0.25">
      <c r="A3460" s="3" t="s">
        <v>1005</v>
      </c>
      <c r="B3460" s="3" t="s">
        <v>9938</v>
      </c>
      <c r="C3460" s="3" t="s">
        <v>2317</v>
      </c>
      <c r="D3460" s="3" t="s">
        <v>2317</v>
      </c>
      <c r="E3460" s="3" t="s">
        <v>2317</v>
      </c>
      <c r="F3460" s="3" t="s">
        <v>198</v>
      </c>
      <c r="G3460" s="3" t="s">
        <v>2317</v>
      </c>
      <c r="H3460" s="3" t="s">
        <v>2317</v>
      </c>
    </row>
    <row r="3461" spans="1:8" ht="45" customHeight="1" x14ac:dyDescent="0.25">
      <c r="A3461" s="3" t="s">
        <v>1005</v>
      </c>
      <c r="B3461" s="3" t="s">
        <v>9939</v>
      </c>
      <c r="C3461" s="3" t="s">
        <v>2317</v>
      </c>
      <c r="D3461" s="3" t="s">
        <v>2317</v>
      </c>
      <c r="E3461" s="3" t="s">
        <v>2317</v>
      </c>
      <c r="F3461" s="3" t="s">
        <v>198</v>
      </c>
      <c r="G3461" s="3" t="s">
        <v>2317</v>
      </c>
      <c r="H3461" s="3" t="s">
        <v>2317</v>
      </c>
    </row>
    <row r="3462" spans="1:8" ht="45" customHeight="1" x14ac:dyDescent="0.25">
      <c r="A3462" s="3" t="s">
        <v>1005</v>
      </c>
      <c r="B3462" s="3" t="s">
        <v>9940</v>
      </c>
      <c r="C3462" s="3" t="s">
        <v>2317</v>
      </c>
      <c r="D3462" s="3" t="s">
        <v>2317</v>
      </c>
      <c r="E3462" s="3" t="s">
        <v>2317</v>
      </c>
      <c r="F3462" s="3" t="s">
        <v>198</v>
      </c>
      <c r="G3462" s="3" t="s">
        <v>2317</v>
      </c>
      <c r="H3462" s="3" t="s">
        <v>2317</v>
      </c>
    </row>
    <row r="3463" spans="1:8" ht="45" customHeight="1" x14ac:dyDescent="0.25">
      <c r="A3463" s="3" t="s">
        <v>1005</v>
      </c>
      <c r="B3463" s="3" t="s">
        <v>9941</v>
      </c>
      <c r="C3463" s="3" t="s">
        <v>2317</v>
      </c>
      <c r="D3463" s="3" t="s">
        <v>2317</v>
      </c>
      <c r="E3463" s="3" t="s">
        <v>2317</v>
      </c>
      <c r="F3463" s="3" t="s">
        <v>198</v>
      </c>
      <c r="G3463" s="3" t="s">
        <v>2317</v>
      </c>
      <c r="H3463" s="3" t="s">
        <v>2317</v>
      </c>
    </row>
    <row r="3464" spans="1:8" ht="45" customHeight="1" x14ac:dyDescent="0.25">
      <c r="A3464" s="3" t="s">
        <v>1005</v>
      </c>
      <c r="B3464" s="3" t="s">
        <v>9942</v>
      </c>
      <c r="C3464" s="3" t="s">
        <v>2317</v>
      </c>
      <c r="D3464" s="3" t="s">
        <v>2317</v>
      </c>
      <c r="E3464" s="3" t="s">
        <v>2317</v>
      </c>
      <c r="F3464" s="3" t="s">
        <v>198</v>
      </c>
      <c r="G3464" s="3" t="s">
        <v>2317</v>
      </c>
      <c r="H3464" s="3" t="s">
        <v>2317</v>
      </c>
    </row>
    <row r="3465" spans="1:8" ht="45" customHeight="1" x14ac:dyDescent="0.25">
      <c r="A3465" s="3" t="s">
        <v>1005</v>
      </c>
      <c r="B3465" s="3" t="s">
        <v>9943</v>
      </c>
      <c r="C3465" s="3" t="s">
        <v>2317</v>
      </c>
      <c r="D3465" s="3" t="s">
        <v>2317</v>
      </c>
      <c r="E3465" s="3" t="s">
        <v>2317</v>
      </c>
      <c r="F3465" s="3" t="s">
        <v>198</v>
      </c>
      <c r="G3465" s="3" t="s">
        <v>2317</v>
      </c>
      <c r="H3465" s="3" t="s">
        <v>2317</v>
      </c>
    </row>
    <row r="3466" spans="1:8" ht="45" customHeight="1" x14ac:dyDescent="0.25">
      <c r="A3466" s="3" t="s">
        <v>1005</v>
      </c>
      <c r="B3466" s="3" t="s">
        <v>9944</v>
      </c>
      <c r="C3466" s="3" t="s">
        <v>2317</v>
      </c>
      <c r="D3466" s="3" t="s">
        <v>2317</v>
      </c>
      <c r="E3466" s="3" t="s">
        <v>2317</v>
      </c>
      <c r="F3466" s="3" t="s">
        <v>198</v>
      </c>
      <c r="G3466" s="3" t="s">
        <v>2317</v>
      </c>
      <c r="H3466" s="3" t="s">
        <v>2317</v>
      </c>
    </row>
    <row r="3467" spans="1:8" ht="45" customHeight="1" x14ac:dyDescent="0.25">
      <c r="A3467" s="3" t="s">
        <v>1005</v>
      </c>
      <c r="B3467" s="3" t="s">
        <v>9945</v>
      </c>
      <c r="C3467" s="3" t="s">
        <v>2317</v>
      </c>
      <c r="D3467" s="3" t="s">
        <v>2317</v>
      </c>
      <c r="E3467" s="3" t="s">
        <v>2317</v>
      </c>
      <c r="F3467" s="3" t="s">
        <v>198</v>
      </c>
      <c r="G3467" s="3" t="s">
        <v>2317</v>
      </c>
      <c r="H3467" s="3" t="s">
        <v>2317</v>
      </c>
    </row>
    <row r="3468" spans="1:8" ht="45" customHeight="1" x14ac:dyDescent="0.25">
      <c r="A3468" s="3" t="s">
        <v>1005</v>
      </c>
      <c r="B3468" s="3" t="s">
        <v>9946</v>
      </c>
      <c r="C3468" s="3" t="s">
        <v>2317</v>
      </c>
      <c r="D3468" s="3" t="s">
        <v>2317</v>
      </c>
      <c r="E3468" s="3" t="s">
        <v>2317</v>
      </c>
      <c r="F3468" s="3" t="s">
        <v>198</v>
      </c>
      <c r="G3468" s="3" t="s">
        <v>2317</v>
      </c>
      <c r="H3468" s="3" t="s">
        <v>2317</v>
      </c>
    </row>
    <row r="3469" spans="1:8" ht="45" customHeight="1" x14ac:dyDescent="0.25">
      <c r="A3469" s="3" t="s">
        <v>1005</v>
      </c>
      <c r="B3469" s="3" t="s">
        <v>9947</v>
      </c>
      <c r="C3469" s="3" t="s">
        <v>2317</v>
      </c>
      <c r="D3469" s="3" t="s">
        <v>2317</v>
      </c>
      <c r="E3469" s="3" t="s">
        <v>2317</v>
      </c>
      <c r="F3469" s="3" t="s">
        <v>198</v>
      </c>
      <c r="G3469" s="3" t="s">
        <v>2317</v>
      </c>
      <c r="H3469" s="3" t="s">
        <v>2317</v>
      </c>
    </row>
    <row r="3470" spans="1:8" ht="45" customHeight="1" x14ac:dyDescent="0.25">
      <c r="A3470" s="3" t="s">
        <v>1005</v>
      </c>
      <c r="B3470" s="3" t="s">
        <v>9948</v>
      </c>
      <c r="C3470" s="3" t="s">
        <v>2317</v>
      </c>
      <c r="D3470" s="3" t="s">
        <v>2317</v>
      </c>
      <c r="E3470" s="3" t="s">
        <v>2317</v>
      </c>
      <c r="F3470" s="3" t="s">
        <v>198</v>
      </c>
      <c r="G3470" s="3" t="s">
        <v>2317</v>
      </c>
      <c r="H3470" s="3" t="s">
        <v>2317</v>
      </c>
    </row>
    <row r="3471" spans="1:8" ht="45" customHeight="1" x14ac:dyDescent="0.25">
      <c r="A3471" s="3" t="s">
        <v>1005</v>
      </c>
      <c r="B3471" s="3" t="s">
        <v>9949</v>
      </c>
      <c r="C3471" s="3" t="s">
        <v>2317</v>
      </c>
      <c r="D3471" s="3" t="s">
        <v>2317</v>
      </c>
      <c r="E3471" s="3" t="s">
        <v>2317</v>
      </c>
      <c r="F3471" s="3" t="s">
        <v>198</v>
      </c>
      <c r="G3471" s="3" t="s">
        <v>2317</v>
      </c>
      <c r="H3471" s="3" t="s">
        <v>2317</v>
      </c>
    </row>
    <row r="3472" spans="1:8" ht="45" customHeight="1" x14ac:dyDescent="0.25">
      <c r="A3472" s="3" t="s">
        <v>1005</v>
      </c>
      <c r="B3472" s="3" t="s">
        <v>9950</v>
      </c>
      <c r="C3472" s="3" t="s">
        <v>2317</v>
      </c>
      <c r="D3472" s="3" t="s">
        <v>2317</v>
      </c>
      <c r="E3472" s="3" t="s">
        <v>2317</v>
      </c>
      <c r="F3472" s="3" t="s">
        <v>198</v>
      </c>
      <c r="G3472" s="3" t="s">
        <v>2317</v>
      </c>
      <c r="H3472" s="3" t="s">
        <v>2317</v>
      </c>
    </row>
    <row r="3473" spans="1:8" ht="45" customHeight="1" x14ac:dyDescent="0.25">
      <c r="A3473" s="3" t="s">
        <v>1005</v>
      </c>
      <c r="B3473" s="3" t="s">
        <v>9951</v>
      </c>
      <c r="C3473" s="3" t="s">
        <v>2317</v>
      </c>
      <c r="D3473" s="3" t="s">
        <v>2317</v>
      </c>
      <c r="E3473" s="3" t="s">
        <v>2317</v>
      </c>
      <c r="F3473" s="3" t="s">
        <v>198</v>
      </c>
      <c r="G3473" s="3" t="s">
        <v>2317</v>
      </c>
      <c r="H3473" s="3" t="s">
        <v>2317</v>
      </c>
    </row>
    <row r="3474" spans="1:8" ht="45" customHeight="1" x14ac:dyDescent="0.25">
      <c r="A3474" s="3" t="s">
        <v>1005</v>
      </c>
      <c r="B3474" s="3" t="s">
        <v>9952</v>
      </c>
      <c r="C3474" s="3" t="s">
        <v>2317</v>
      </c>
      <c r="D3474" s="3" t="s">
        <v>2317</v>
      </c>
      <c r="E3474" s="3" t="s">
        <v>2317</v>
      </c>
      <c r="F3474" s="3" t="s">
        <v>198</v>
      </c>
      <c r="G3474" s="3" t="s">
        <v>2317</v>
      </c>
      <c r="H3474" s="3" t="s">
        <v>2317</v>
      </c>
    </row>
    <row r="3475" spans="1:8" ht="45" customHeight="1" x14ac:dyDescent="0.25">
      <c r="A3475" s="3" t="s">
        <v>1006</v>
      </c>
      <c r="B3475" s="3" t="s">
        <v>9953</v>
      </c>
      <c r="C3475" s="3" t="s">
        <v>2317</v>
      </c>
      <c r="D3475" s="3" t="s">
        <v>2317</v>
      </c>
      <c r="E3475" s="3" t="s">
        <v>2317</v>
      </c>
      <c r="F3475" s="3" t="s">
        <v>198</v>
      </c>
      <c r="G3475" s="3" t="s">
        <v>2317</v>
      </c>
      <c r="H3475" s="3" t="s">
        <v>2317</v>
      </c>
    </row>
    <row r="3476" spans="1:8" ht="45" customHeight="1" x14ac:dyDescent="0.25">
      <c r="A3476" s="3" t="s">
        <v>1006</v>
      </c>
      <c r="B3476" s="3" t="s">
        <v>9954</v>
      </c>
      <c r="C3476" s="3" t="s">
        <v>2317</v>
      </c>
      <c r="D3476" s="3" t="s">
        <v>2317</v>
      </c>
      <c r="E3476" s="3" t="s">
        <v>2317</v>
      </c>
      <c r="F3476" s="3" t="s">
        <v>198</v>
      </c>
      <c r="G3476" s="3" t="s">
        <v>2317</v>
      </c>
      <c r="H3476" s="3" t="s">
        <v>2317</v>
      </c>
    </row>
    <row r="3477" spans="1:8" ht="45" customHeight="1" x14ac:dyDescent="0.25">
      <c r="A3477" s="3" t="s">
        <v>1006</v>
      </c>
      <c r="B3477" s="3" t="s">
        <v>9955</v>
      </c>
      <c r="C3477" s="3" t="s">
        <v>2317</v>
      </c>
      <c r="D3477" s="3" t="s">
        <v>2317</v>
      </c>
      <c r="E3477" s="3" t="s">
        <v>2317</v>
      </c>
      <c r="F3477" s="3" t="s">
        <v>198</v>
      </c>
      <c r="G3477" s="3" t="s">
        <v>2317</v>
      </c>
      <c r="H3477" s="3" t="s">
        <v>2317</v>
      </c>
    </row>
    <row r="3478" spans="1:8" ht="45" customHeight="1" x14ac:dyDescent="0.25">
      <c r="A3478" s="3" t="s">
        <v>1006</v>
      </c>
      <c r="B3478" s="3" t="s">
        <v>9956</v>
      </c>
      <c r="C3478" s="3" t="s">
        <v>2317</v>
      </c>
      <c r="D3478" s="3" t="s">
        <v>2317</v>
      </c>
      <c r="E3478" s="3" t="s">
        <v>2317</v>
      </c>
      <c r="F3478" s="3" t="s">
        <v>198</v>
      </c>
      <c r="G3478" s="3" t="s">
        <v>2317</v>
      </c>
      <c r="H3478" s="3" t="s">
        <v>2317</v>
      </c>
    </row>
    <row r="3479" spans="1:8" ht="45" customHeight="1" x14ac:dyDescent="0.25">
      <c r="A3479" s="3" t="s">
        <v>1006</v>
      </c>
      <c r="B3479" s="3" t="s">
        <v>9957</v>
      </c>
      <c r="C3479" s="3" t="s">
        <v>2317</v>
      </c>
      <c r="D3479" s="3" t="s">
        <v>2317</v>
      </c>
      <c r="E3479" s="3" t="s">
        <v>2317</v>
      </c>
      <c r="F3479" s="3" t="s">
        <v>198</v>
      </c>
      <c r="G3479" s="3" t="s">
        <v>2317</v>
      </c>
      <c r="H3479" s="3" t="s">
        <v>2317</v>
      </c>
    </row>
    <row r="3480" spans="1:8" ht="45" customHeight="1" x14ac:dyDescent="0.25">
      <c r="A3480" s="3" t="s">
        <v>1006</v>
      </c>
      <c r="B3480" s="3" t="s">
        <v>9958</v>
      </c>
      <c r="C3480" s="3" t="s">
        <v>2317</v>
      </c>
      <c r="D3480" s="3" t="s">
        <v>2317</v>
      </c>
      <c r="E3480" s="3" t="s">
        <v>2317</v>
      </c>
      <c r="F3480" s="3" t="s">
        <v>198</v>
      </c>
      <c r="G3480" s="3" t="s">
        <v>2317</v>
      </c>
      <c r="H3480" s="3" t="s">
        <v>2317</v>
      </c>
    </row>
    <row r="3481" spans="1:8" ht="45" customHeight="1" x14ac:dyDescent="0.25">
      <c r="A3481" s="3" t="s">
        <v>1006</v>
      </c>
      <c r="B3481" s="3" t="s">
        <v>9959</v>
      </c>
      <c r="C3481" s="3" t="s">
        <v>2317</v>
      </c>
      <c r="D3481" s="3" t="s">
        <v>2317</v>
      </c>
      <c r="E3481" s="3" t="s">
        <v>2317</v>
      </c>
      <c r="F3481" s="3" t="s">
        <v>198</v>
      </c>
      <c r="G3481" s="3" t="s">
        <v>2317</v>
      </c>
      <c r="H3481" s="3" t="s">
        <v>2317</v>
      </c>
    </row>
    <row r="3482" spans="1:8" ht="45" customHeight="1" x14ac:dyDescent="0.25">
      <c r="A3482" s="3" t="s">
        <v>1006</v>
      </c>
      <c r="B3482" s="3" t="s">
        <v>9960</v>
      </c>
      <c r="C3482" s="3" t="s">
        <v>2317</v>
      </c>
      <c r="D3482" s="3" t="s">
        <v>2317</v>
      </c>
      <c r="E3482" s="3" t="s">
        <v>2317</v>
      </c>
      <c r="F3482" s="3" t="s">
        <v>198</v>
      </c>
      <c r="G3482" s="3" t="s">
        <v>2317</v>
      </c>
      <c r="H3482" s="3" t="s">
        <v>2317</v>
      </c>
    </row>
    <row r="3483" spans="1:8" ht="45" customHeight="1" x14ac:dyDescent="0.25">
      <c r="A3483" s="3" t="s">
        <v>1006</v>
      </c>
      <c r="B3483" s="3" t="s">
        <v>9961</v>
      </c>
      <c r="C3483" s="3" t="s">
        <v>2317</v>
      </c>
      <c r="D3483" s="3" t="s">
        <v>2317</v>
      </c>
      <c r="E3483" s="3" t="s">
        <v>2317</v>
      </c>
      <c r="F3483" s="3" t="s">
        <v>198</v>
      </c>
      <c r="G3483" s="3" t="s">
        <v>2317</v>
      </c>
      <c r="H3483" s="3" t="s">
        <v>2317</v>
      </c>
    </row>
    <row r="3484" spans="1:8" ht="45" customHeight="1" x14ac:dyDescent="0.25">
      <c r="A3484" s="3" t="s">
        <v>1006</v>
      </c>
      <c r="B3484" s="3" t="s">
        <v>9962</v>
      </c>
      <c r="C3484" s="3" t="s">
        <v>2317</v>
      </c>
      <c r="D3484" s="3" t="s">
        <v>2317</v>
      </c>
      <c r="E3484" s="3" t="s">
        <v>2317</v>
      </c>
      <c r="F3484" s="3" t="s">
        <v>198</v>
      </c>
      <c r="G3484" s="3" t="s">
        <v>2317</v>
      </c>
      <c r="H3484" s="3" t="s">
        <v>2317</v>
      </c>
    </row>
    <row r="3485" spans="1:8" ht="45" customHeight="1" x14ac:dyDescent="0.25">
      <c r="A3485" s="3" t="s">
        <v>1006</v>
      </c>
      <c r="B3485" s="3" t="s">
        <v>9963</v>
      </c>
      <c r="C3485" s="3" t="s">
        <v>2317</v>
      </c>
      <c r="D3485" s="3" t="s">
        <v>2317</v>
      </c>
      <c r="E3485" s="3" t="s">
        <v>2317</v>
      </c>
      <c r="F3485" s="3" t="s">
        <v>198</v>
      </c>
      <c r="G3485" s="3" t="s">
        <v>2317</v>
      </c>
      <c r="H3485" s="3" t="s">
        <v>2317</v>
      </c>
    </row>
    <row r="3486" spans="1:8" ht="45" customHeight="1" x14ac:dyDescent="0.25">
      <c r="A3486" s="3" t="s">
        <v>1006</v>
      </c>
      <c r="B3486" s="3" t="s">
        <v>9964</v>
      </c>
      <c r="C3486" s="3" t="s">
        <v>2317</v>
      </c>
      <c r="D3486" s="3" t="s">
        <v>2317</v>
      </c>
      <c r="E3486" s="3" t="s">
        <v>2317</v>
      </c>
      <c r="F3486" s="3" t="s">
        <v>198</v>
      </c>
      <c r="G3486" s="3" t="s">
        <v>2317</v>
      </c>
      <c r="H3486" s="3" t="s">
        <v>2317</v>
      </c>
    </row>
    <row r="3487" spans="1:8" ht="45" customHeight="1" x14ac:dyDescent="0.25">
      <c r="A3487" s="3" t="s">
        <v>1006</v>
      </c>
      <c r="B3487" s="3" t="s">
        <v>9965</v>
      </c>
      <c r="C3487" s="3" t="s">
        <v>2317</v>
      </c>
      <c r="D3487" s="3" t="s">
        <v>2317</v>
      </c>
      <c r="E3487" s="3" t="s">
        <v>2317</v>
      </c>
      <c r="F3487" s="3" t="s">
        <v>198</v>
      </c>
      <c r="G3487" s="3" t="s">
        <v>2317</v>
      </c>
      <c r="H3487" s="3" t="s">
        <v>2317</v>
      </c>
    </row>
    <row r="3488" spans="1:8" ht="45" customHeight="1" x14ac:dyDescent="0.25">
      <c r="A3488" s="3" t="s">
        <v>1006</v>
      </c>
      <c r="B3488" s="3" t="s">
        <v>9966</v>
      </c>
      <c r="C3488" s="3" t="s">
        <v>2317</v>
      </c>
      <c r="D3488" s="3" t="s">
        <v>2317</v>
      </c>
      <c r="E3488" s="3" t="s">
        <v>2317</v>
      </c>
      <c r="F3488" s="3" t="s">
        <v>198</v>
      </c>
      <c r="G3488" s="3" t="s">
        <v>2317</v>
      </c>
      <c r="H3488" s="3" t="s">
        <v>2317</v>
      </c>
    </row>
    <row r="3489" spans="1:8" ht="45" customHeight="1" x14ac:dyDescent="0.25">
      <c r="A3489" s="3" t="s">
        <v>1006</v>
      </c>
      <c r="B3489" s="3" t="s">
        <v>9967</v>
      </c>
      <c r="C3489" s="3" t="s">
        <v>2317</v>
      </c>
      <c r="D3489" s="3" t="s">
        <v>2317</v>
      </c>
      <c r="E3489" s="3" t="s">
        <v>2317</v>
      </c>
      <c r="F3489" s="3" t="s">
        <v>198</v>
      </c>
      <c r="G3489" s="3" t="s">
        <v>2317</v>
      </c>
      <c r="H3489" s="3" t="s">
        <v>2317</v>
      </c>
    </row>
    <row r="3490" spans="1:8" ht="45" customHeight="1" x14ac:dyDescent="0.25">
      <c r="A3490" s="3" t="s">
        <v>1006</v>
      </c>
      <c r="B3490" s="3" t="s">
        <v>9968</v>
      </c>
      <c r="C3490" s="3" t="s">
        <v>2317</v>
      </c>
      <c r="D3490" s="3" t="s">
        <v>2317</v>
      </c>
      <c r="E3490" s="3" t="s">
        <v>2317</v>
      </c>
      <c r="F3490" s="3" t="s">
        <v>198</v>
      </c>
      <c r="G3490" s="3" t="s">
        <v>2317</v>
      </c>
      <c r="H3490" s="3" t="s">
        <v>2317</v>
      </c>
    </row>
    <row r="3491" spans="1:8" ht="45" customHeight="1" x14ac:dyDescent="0.25">
      <c r="A3491" s="3" t="s">
        <v>1006</v>
      </c>
      <c r="B3491" s="3" t="s">
        <v>9969</v>
      </c>
      <c r="C3491" s="3" t="s">
        <v>2317</v>
      </c>
      <c r="D3491" s="3" t="s">
        <v>2317</v>
      </c>
      <c r="E3491" s="3" t="s">
        <v>2317</v>
      </c>
      <c r="F3491" s="3" t="s">
        <v>198</v>
      </c>
      <c r="G3491" s="3" t="s">
        <v>2317</v>
      </c>
      <c r="H3491" s="3" t="s">
        <v>2317</v>
      </c>
    </row>
    <row r="3492" spans="1:8" ht="45" customHeight="1" x14ac:dyDescent="0.25">
      <c r="A3492" s="3" t="s">
        <v>1006</v>
      </c>
      <c r="B3492" s="3" t="s">
        <v>9970</v>
      </c>
      <c r="C3492" s="3" t="s">
        <v>2317</v>
      </c>
      <c r="D3492" s="3" t="s">
        <v>2317</v>
      </c>
      <c r="E3492" s="3" t="s">
        <v>2317</v>
      </c>
      <c r="F3492" s="3" t="s">
        <v>198</v>
      </c>
      <c r="G3492" s="3" t="s">
        <v>2317</v>
      </c>
      <c r="H3492" s="3" t="s">
        <v>2317</v>
      </c>
    </row>
    <row r="3493" spans="1:8" ht="45" customHeight="1" x14ac:dyDescent="0.25">
      <c r="A3493" s="3" t="s">
        <v>1006</v>
      </c>
      <c r="B3493" s="3" t="s">
        <v>9971</v>
      </c>
      <c r="C3493" s="3" t="s">
        <v>2317</v>
      </c>
      <c r="D3493" s="3" t="s">
        <v>2317</v>
      </c>
      <c r="E3493" s="3" t="s">
        <v>2317</v>
      </c>
      <c r="F3493" s="3" t="s">
        <v>198</v>
      </c>
      <c r="G3493" s="3" t="s">
        <v>2317</v>
      </c>
      <c r="H3493" s="3" t="s">
        <v>2317</v>
      </c>
    </row>
    <row r="3494" spans="1:8" ht="45" customHeight="1" x14ac:dyDescent="0.25">
      <c r="A3494" s="3" t="s">
        <v>1006</v>
      </c>
      <c r="B3494" s="3" t="s">
        <v>9972</v>
      </c>
      <c r="C3494" s="3" t="s">
        <v>2317</v>
      </c>
      <c r="D3494" s="3" t="s">
        <v>2317</v>
      </c>
      <c r="E3494" s="3" t="s">
        <v>2317</v>
      </c>
      <c r="F3494" s="3" t="s">
        <v>198</v>
      </c>
      <c r="G3494" s="3" t="s">
        <v>2317</v>
      </c>
      <c r="H3494" s="3" t="s">
        <v>2317</v>
      </c>
    </row>
    <row r="3495" spans="1:8" ht="45" customHeight="1" x14ac:dyDescent="0.25">
      <c r="A3495" s="3" t="s">
        <v>1006</v>
      </c>
      <c r="B3495" s="3" t="s">
        <v>9973</v>
      </c>
      <c r="C3495" s="3" t="s">
        <v>2317</v>
      </c>
      <c r="D3495" s="3" t="s">
        <v>2317</v>
      </c>
      <c r="E3495" s="3" t="s">
        <v>2317</v>
      </c>
      <c r="F3495" s="3" t="s">
        <v>198</v>
      </c>
      <c r="G3495" s="3" t="s">
        <v>2317</v>
      </c>
      <c r="H3495" s="3" t="s">
        <v>2317</v>
      </c>
    </row>
    <row r="3496" spans="1:8" ht="45" customHeight="1" x14ac:dyDescent="0.25">
      <c r="A3496" s="3" t="s">
        <v>1006</v>
      </c>
      <c r="B3496" s="3" t="s">
        <v>9974</v>
      </c>
      <c r="C3496" s="3" t="s">
        <v>2317</v>
      </c>
      <c r="D3496" s="3" t="s">
        <v>2317</v>
      </c>
      <c r="E3496" s="3" t="s">
        <v>2317</v>
      </c>
      <c r="F3496" s="3" t="s">
        <v>198</v>
      </c>
      <c r="G3496" s="3" t="s">
        <v>2317</v>
      </c>
      <c r="H3496" s="3" t="s">
        <v>2317</v>
      </c>
    </row>
    <row r="3497" spans="1:8" ht="45" customHeight="1" x14ac:dyDescent="0.25">
      <c r="A3497" s="3" t="s">
        <v>1006</v>
      </c>
      <c r="B3497" s="3" t="s">
        <v>9975</v>
      </c>
      <c r="C3497" s="3" t="s">
        <v>2317</v>
      </c>
      <c r="D3497" s="3" t="s">
        <v>2317</v>
      </c>
      <c r="E3497" s="3" t="s">
        <v>2317</v>
      </c>
      <c r="F3497" s="3" t="s">
        <v>198</v>
      </c>
      <c r="G3497" s="3" t="s">
        <v>2317</v>
      </c>
      <c r="H3497" s="3" t="s">
        <v>2317</v>
      </c>
    </row>
    <row r="3498" spans="1:8" ht="45" customHeight="1" x14ac:dyDescent="0.25">
      <c r="A3498" s="3" t="s">
        <v>1006</v>
      </c>
      <c r="B3498" s="3" t="s">
        <v>9976</v>
      </c>
      <c r="C3498" s="3" t="s">
        <v>2317</v>
      </c>
      <c r="D3498" s="3" t="s">
        <v>2317</v>
      </c>
      <c r="E3498" s="3" t="s">
        <v>2317</v>
      </c>
      <c r="F3498" s="3" t="s">
        <v>198</v>
      </c>
      <c r="G3498" s="3" t="s">
        <v>2317</v>
      </c>
      <c r="H3498" s="3" t="s">
        <v>2317</v>
      </c>
    </row>
    <row r="3499" spans="1:8" ht="45" customHeight="1" x14ac:dyDescent="0.25">
      <c r="A3499" s="3" t="s">
        <v>1006</v>
      </c>
      <c r="B3499" s="3" t="s">
        <v>9977</v>
      </c>
      <c r="C3499" s="3" t="s">
        <v>2317</v>
      </c>
      <c r="D3499" s="3" t="s">
        <v>2317</v>
      </c>
      <c r="E3499" s="3" t="s">
        <v>2317</v>
      </c>
      <c r="F3499" s="3" t="s">
        <v>198</v>
      </c>
      <c r="G3499" s="3" t="s">
        <v>2317</v>
      </c>
      <c r="H3499" s="3" t="s">
        <v>2317</v>
      </c>
    </row>
    <row r="3500" spans="1:8" ht="45" customHeight="1" x14ac:dyDescent="0.25">
      <c r="A3500" s="3" t="s">
        <v>1006</v>
      </c>
      <c r="B3500" s="3" t="s">
        <v>9978</v>
      </c>
      <c r="C3500" s="3" t="s">
        <v>2317</v>
      </c>
      <c r="D3500" s="3" t="s">
        <v>2317</v>
      </c>
      <c r="E3500" s="3" t="s">
        <v>2317</v>
      </c>
      <c r="F3500" s="3" t="s">
        <v>198</v>
      </c>
      <c r="G3500" s="3" t="s">
        <v>2317</v>
      </c>
      <c r="H3500" s="3" t="s">
        <v>2317</v>
      </c>
    </row>
    <row r="3501" spans="1:8" ht="45" customHeight="1" x14ac:dyDescent="0.25">
      <c r="A3501" s="3" t="s">
        <v>1006</v>
      </c>
      <c r="B3501" s="3" t="s">
        <v>9979</v>
      </c>
      <c r="C3501" s="3" t="s">
        <v>2317</v>
      </c>
      <c r="D3501" s="3" t="s">
        <v>2317</v>
      </c>
      <c r="E3501" s="3" t="s">
        <v>2317</v>
      </c>
      <c r="F3501" s="3" t="s">
        <v>198</v>
      </c>
      <c r="G3501" s="3" t="s">
        <v>2317</v>
      </c>
      <c r="H3501" s="3" t="s">
        <v>2317</v>
      </c>
    </row>
    <row r="3502" spans="1:8" ht="45" customHeight="1" x14ac:dyDescent="0.25">
      <c r="A3502" s="3" t="s">
        <v>1006</v>
      </c>
      <c r="B3502" s="3" t="s">
        <v>9980</v>
      </c>
      <c r="C3502" s="3" t="s">
        <v>2317</v>
      </c>
      <c r="D3502" s="3" t="s">
        <v>2317</v>
      </c>
      <c r="E3502" s="3" t="s">
        <v>2317</v>
      </c>
      <c r="F3502" s="3" t="s">
        <v>198</v>
      </c>
      <c r="G3502" s="3" t="s">
        <v>2317</v>
      </c>
      <c r="H3502" s="3" t="s">
        <v>2317</v>
      </c>
    </row>
    <row r="3503" spans="1:8" ht="45" customHeight="1" x14ac:dyDescent="0.25">
      <c r="A3503" s="3" t="s">
        <v>1006</v>
      </c>
      <c r="B3503" s="3" t="s">
        <v>9981</v>
      </c>
      <c r="C3503" s="3" t="s">
        <v>2317</v>
      </c>
      <c r="D3503" s="3" t="s">
        <v>2317</v>
      </c>
      <c r="E3503" s="3" t="s">
        <v>2317</v>
      </c>
      <c r="F3503" s="3" t="s">
        <v>198</v>
      </c>
      <c r="G3503" s="3" t="s">
        <v>2317</v>
      </c>
      <c r="H3503" s="3" t="s">
        <v>2317</v>
      </c>
    </row>
    <row r="3504" spans="1:8" ht="45" customHeight="1" x14ac:dyDescent="0.25">
      <c r="A3504" s="3" t="s">
        <v>1006</v>
      </c>
      <c r="B3504" s="3" t="s">
        <v>9982</v>
      </c>
      <c r="C3504" s="3" t="s">
        <v>2317</v>
      </c>
      <c r="D3504" s="3" t="s">
        <v>2317</v>
      </c>
      <c r="E3504" s="3" t="s">
        <v>2317</v>
      </c>
      <c r="F3504" s="3" t="s">
        <v>198</v>
      </c>
      <c r="G3504" s="3" t="s">
        <v>2317</v>
      </c>
      <c r="H3504" s="3" t="s">
        <v>2317</v>
      </c>
    </row>
    <row r="3505" spans="1:8" ht="45" customHeight="1" x14ac:dyDescent="0.25">
      <c r="A3505" s="3" t="s">
        <v>1006</v>
      </c>
      <c r="B3505" s="3" t="s">
        <v>9983</v>
      </c>
      <c r="C3505" s="3" t="s">
        <v>2317</v>
      </c>
      <c r="D3505" s="3" t="s">
        <v>2317</v>
      </c>
      <c r="E3505" s="3" t="s">
        <v>2317</v>
      </c>
      <c r="F3505" s="3" t="s">
        <v>198</v>
      </c>
      <c r="G3505" s="3" t="s">
        <v>2317</v>
      </c>
      <c r="H3505" s="3" t="s">
        <v>2317</v>
      </c>
    </row>
    <row r="3506" spans="1:8" ht="45" customHeight="1" x14ac:dyDescent="0.25">
      <c r="A3506" s="3" t="s">
        <v>1006</v>
      </c>
      <c r="B3506" s="3" t="s">
        <v>9984</v>
      </c>
      <c r="C3506" s="3" t="s">
        <v>2317</v>
      </c>
      <c r="D3506" s="3" t="s">
        <v>2317</v>
      </c>
      <c r="E3506" s="3" t="s">
        <v>2317</v>
      </c>
      <c r="F3506" s="3" t="s">
        <v>198</v>
      </c>
      <c r="G3506" s="3" t="s">
        <v>2317</v>
      </c>
      <c r="H3506" s="3" t="s">
        <v>2317</v>
      </c>
    </row>
    <row r="3507" spans="1:8" ht="45" customHeight="1" x14ac:dyDescent="0.25">
      <c r="A3507" s="3" t="s">
        <v>1006</v>
      </c>
      <c r="B3507" s="3" t="s">
        <v>9985</v>
      </c>
      <c r="C3507" s="3" t="s">
        <v>2317</v>
      </c>
      <c r="D3507" s="3" t="s">
        <v>2317</v>
      </c>
      <c r="E3507" s="3" t="s">
        <v>2317</v>
      </c>
      <c r="F3507" s="3" t="s">
        <v>198</v>
      </c>
      <c r="G3507" s="3" t="s">
        <v>2317</v>
      </c>
      <c r="H3507" s="3" t="s">
        <v>2317</v>
      </c>
    </row>
    <row r="3508" spans="1:8" ht="45" customHeight="1" x14ac:dyDescent="0.25">
      <c r="A3508" s="3" t="s">
        <v>1006</v>
      </c>
      <c r="B3508" s="3" t="s">
        <v>9986</v>
      </c>
      <c r="C3508" s="3" t="s">
        <v>2317</v>
      </c>
      <c r="D3508" s="3" t="s">
        <v>2317</v>
      </c>
      <c r="E3508" s="3" t="s">
        <v>2317</v>
      </c>
      <c r="F3508" s="3" t="s">
        <v>198</v>
      </c>
      <c r="G3508" s="3" t="s">
        <v>2317</v>
      </c>
      <c r="H3508" s="3" t="s">
        <v>2317</v>
      </c>
    </row>
    <row r="3509" spans="1:8" ht="45" customHeight="1" x14ac:dyDescent="0.25">
      <c r="A3509" s="3" t="s">
        <v>1006</v>
      </c>
      <c r="B3509" s="3" t="s">
        <v>9987</v>
      </c>
      <c r="C3509" s="3" t="s">
        <v>2317</v>
      </c>
      <c r="D3509" s="3" t="s">
        <v>2317</v>
      </c>
      <c r="E3509" s="3" t="s">
        <v>2317</v>
      </c>
      <c r="F3509" s="3" t="s">
        <v>198</v>
      </c>
      <c r="G3509" s="3" t="s">
        <v>2317</v>
      </c>
      <c r="H3509" s="3" t="s">
        <v>2317</v>
      </c>
    </row>
    <row r="3510" spans="1:8" ht="45" customHeight="1" x14ac:dyDescent="0.25">
      <c r="A3510" s="3" t="s">
        <v>1006</v>
      </c>
      <c r="B3510" s="3" t="s">
        <v>9988</v>
      </c>
      <c r="C3510" s="3" t="s">
        <v>2317</v>
      </c>
      <c r="D3510" s="3" t="s">
        <v>2317</v>
      </c>
      <c r="E3510" s="3" t="s">
        <v>2317</v>
      </c>
      <c r="F3510" s="3" t="s">
        <v>198</v>
      </c>
      <c r="G3510" s="3" t="s">
        <v>2317</v>
      </c>
      <c r="H3510" s="3" t="s">
        <v>2317</v>
      </c>
    </row>
    <row r="3511" spans="1:8" ht="45" customHeight="1" x14ac:dyDescent="0.25">
      <c r="A3511" s="3" t="s">
        <v>1006</v>
      </c>
      <c r="B3511" s="3" t="s">
        <v>9989</v>
      </c>
      <c r="C3511" s="3" t="s">
        <v>2317</v>
      </c>
      <c r="D3511" s="3" t="s">
        <v>2317</v>
      </c>
      <c r="E3511" s="3" t="s">
        <v>2317</v>
      </c>
      <c r="F3511" s="3" t="s">
        <v>198</v>
      </c>
      <c r="G3511" s="3" t="s">
        <v>2317</v>
      </c>
      <c r="H3511" s="3" t="s">
        <v>2317</v>
      </c>
    </row>
    <row r="3512" spans="1:8" ht="45" customHeight="1" x14ac:dyDescent="0.25">
      <c r="A3512" s="3" t="s">
        <v>1006</v>
      </c>
      <c r="B3512" s="3" t="s">
        <v>9990</v>
      </c>
      <c r="C3512" s="3" t="s">
        <v>2317</v>
      </c>
      <c r="D3512" s="3" t="s">
        <v>2317</v>
      </c>
      <c r="E3512" s="3" t="s">
        <v>2317</v>
      </c>
      <c r="F3512" s="3" t="s">
        <v>198</v>
      </c>
      <c r="G3512" s="3" t="s">
        <v>2317</v>
      </c>
      <c r="H3512" s="3" t="s">
        <v>2317</v>
      </c>
    </row>
    <row r="3513" spans="1:8" ht="45" customHeight="1" x14ac:dyDescent="0.25">
      <c r="A3513" s="3" t="s">
        <v>1006</v>
      </c>
      <c r="B3513" s="3" t="s">
        <v>9991</v>
      </c>
      <c r="C3513" s="3" t="s">
        <v>2317</v>
      </c>
      <c r="D3513" s="3" t="s">
        <v>2317</v>
      </c>
      <c r="E3513" s="3" t="s">
        <v>2317</v>
      </c>
      <c r="F3513" s="3" t="s">
        <v>198</v>
      </c>
      <c r="G3513" s="3" t="s">
        <v>2317</v>
      </c>
      <c r="H3513" s="3" t="s">
        <v>2317</v>
      </c>
    </row>
    <row r="3514" spans="1:8" ht="45" customHeight="1" x14ac:dyDescent="0.25">
      <c r="A3514" s="3" t="s">
        <v>1006</v>
      </c>
      <c r="B3514" s="3" t="s">
        <v>9992</v>
      </c>
      <c r="C3514" s="3" t="s">
        <v>2317</v>
      </c>
      <c r="D3514" s="3" t="s">
        <v>2317</v>
      </c>
      <c r="E3514" s="3" t="s">
        <v>2317</v>
      </c>
      <c r="F3514" s="3" t="s">
        <v>198</v>
      </c>
      <c r="G3514" s="3" t="s">
        <v>2317</v>
      </c>
      <c r="H3514" s="3" t="s">
        <v>2317</v>
      </c>
    </row>
    <row r="3515" spans="1:8" ht="45" customHeight="1" x14ac:dyDescent="0.25">
      <c r="A3515" s="3" t="s">
        <v>1006</v>
      </c>
      <c r="B3515" s="3" t="s">
        <v>9993</v>
      </c>
      <c r="C3515" s="3" t="s">
        <v>2317</v>
      </c>
      <c r="D3515" s="3" t="s">
        <v>2317</v>
      </c>
      <c r="E3515" s="3" t="s">
        <v>2317</v>
      </c>
      <c r="F3515" s="3" t="s">
        <v>198</v>
      </c>
      <c r="G3515" s="3" t="s">
        <v>2317</v>
      </c>
      <c r="H3515" s="3" t="s">
        <v>2317</v>
      </c>
    </row>
    <row r="3516" spans="1:8" ht="45" customHeight="1" x14ac:dyDescent="0.25">
      <c r="A3516" s="3" t="s">
        <v>1006</v>
      </c>
      <c r="B3516" s="3" t="s">
        <v>9994</v>
      </c>
      <c r="C3516" s="3" t="s">
        <v>2317</v>
      </c>
      <c r="D3516" s="3" t="s">
        <v>2317</v>
      </c>
      <c r="E3516" s="3" t="s">
        <v>2317</v>
      </c>
      <c r="F3516" s="3" t="s">
        <v>198</v>
      </c>
      <c r="G3516" s="3" t="s">
        <v>2317</v>
      </c>
      <c r="H3516" s="3" t="s">
        <v>2317</v>
      </c>
    </row>
    <row r="3517" spans="1:8" ht="45" customHeight="1" x14ac:dyDescent="0.25">
      <c r="A3517" s="3" t="s">
        <v>1006</v>
      </c>
      <c r="B3517" s="3" t="s">
        <v>9995</v>
      </c>
      <c r="C3517" s="3" t="s">
        <v>2317</v>
      </c>
      <c r="D3517" s="3" t="s">
        <v>2317</v>
      </c>
      <c r="E3517" s="3" t="s">
        <v>2317</v>
      </c>
      <c r="F3517" s="3" t="s">
        <v>198</v>
      </c>
      <c r="G3517" s="3" t="s">
        <v>2317</v>
      </c>
      <c r="H3517" s="3" t="s">
        <v>2317</v>
      </c>
    </row>
    <row r="3518" spans="1:8" ht="45" customHeight="1" x14ac:dyDescent="0.25">
      <c r="A3518" s="3" t="s">
        <v>1006</v>
      </c>
      <c r="B3518" s="3" t="s">
        <v>9996</v>
      </c>
      <c r="C3518" s="3" t="s">
        <v>2317</v>
      </c>
      <c r="D3518" s="3" t="s">
        <v>2317</v>
      </c>
      <c r="E3518" s="3" t="s">
        <v>2317</v>
      </c>
      <c r="F3518" s="3" t="s">
        <v>198</v>
      </c>
      <c r="G3518" s="3" t="s">
        <v>2317</v>
      </c>
      <c r="H3518" s="3" t="s">
        <v>2317</v>
      </c>
    </row>
    <row r="3519" spans="1:8" ht="45" customHeight="1" x14ac:dyDescent="0.25">
      <c r="A3519" s="3" t="s">
        <v>1006</v>
      </c>
      <c r="B3519" s="3" t="s">
        <v>9997</v>
      </c>
      <c r="C3519" s="3" t="s">
        <v>2317</v>
      </c>
      <c r="D3519" s="3" t="s">
        <v>2317</v>
      </c>
      <c r="E3519" s="3" t="s">
        <v>2317</v>
      </c>
      <c r="F3519" s="3" t="s">
        <v>198</v>
      </c>
      <c r="G3519" s="3" t="s">
        <v>2317</v>
      </c>
      <c r="H3519" s="3" t="s">
        <v>2317</v>
      </c>
    </row>
    <row r="3520" spans="1:8" ht="45" customHeight="1" x14ac:dyDescent="0.25">
      <c r="A3520" s="3" t="s">
        <v>1006</v>
      </c>
      <c r="B3520" s="3" t="s">
        <v>9998</v>
      </c>
      <c r="C3520" s="3" t="s">
        <v>2317</v>
      </c>
      <c r="D3520" s="3" t="s">
        <v>2317</v>
      </c>
      <c r="E3520" s="3" t="s">
        <v>2317</v>
      </c>
      <c r="F3520" s="3" t="s">
        <v>198</v>
      </c>
      <c r="G3520" s="3" t="s">
        <v>2317</v>
      </c>
      <c r="H3520" s="3" t="s">
        <v>2317</v>
      </c>
    </row>
    <row r="3521" spans="1:8" ht="45" customHeight="1" x14ac:dyDescent="0.25">
      <c r="A3521" s="3" t="s">
        <v>1006</v>
      </c>
      <c r="B3521" s="3" t="s">
        <v>9999</v>
      </c>
      <c r="C3521" s="3" t="s">
        <v>2317</v>
      </c>
      <c r="D3521" s="3" t="s">
        <v>2317</v>
      </c>
      <c r="E3521" s="3" t="s">
        <v>2317</v>
      </c>
      <c r="F3521" s="3" t="s">
        <v>198</v>
      </c>
      <c r="G3521" s="3" t="s">
        <v>2317</v>
      </c>
      <c r="H3521" s="3" t="s">
        <v>2317</v>
      </c>
    </row>
    <row r="3522" spans="1:8" ht="45" customHeight="1" x14ac:dyDescent="0.25">
      <c r="A3522" s="3" t="s">
        <v>1006</v>
      </c>
      <c r="B3522" s="3" t="s">
        <v>10000</v>
      </c>
      <c r="C3522" s="3" t="s">
        <v>2317</v>
      </c>
      <c r="D3522" s="3" t="s">
        <v>2317</v>
      </c>
      <c r="E3522" s="3" t="s">
        <v>2317</v>
      </c>
      <c r="F3522" s="3" t="s">
        <v>198</v>
      </c>
      <c r="G3522" s="3" t="s">
        <v>2317</v>
      </c>
      <c r="H3522" s="3" t="s">
        <v>2317</v>
      </c>
    </row>
    <row r="3523" spans="1:8" ht="45" customHeight="1" x14ac:dyDescent="0.25">
      <c r="A3523" s="3" t="s">
        <v>1006</v>
      </c>
      <c r="B3523" s="3" t="s">
        <v>10001</v>
      </c>
      <c r="C3523" s="3" t="s">
        <v>2317</v>
      </c>
      <c r="D3523" s="3" t="s">
        <v>2317</v>
      </c>
      <c r="E3523" s="3" t="s">
        <v>2317</v>
      </c>
      <c r="F3523" s="3" t="s">
        <v>198</v>
      </c>
      <c r="G3523" s="3" t="s">
        <v>2317</v>
      </c>
      <c r="H3523" s="3" t="s">
        <v>2317</v>
      </c>
    </row>
    <row r="3524" spans="1:8" ht="45" customHeight="1" x14ac:dyDescent="0.25">
      <c r="A3524" s="3" t="s">
        <v>1006</v>
      </c>
      <c r="B3524" s="3" t="s">
        <v>10002</v>
      </c>
      <c r="C3524" s="3" t="s">
        <v>2317</v>
      </c>
      <c r="D3524" s="3" t="s">
        <v>2317</v>
      </c>
      <c r="E3524" s="3" t="s">
        <v>2317</v>
      </c>
      <c r="F3524" s="3" t="s">
        <v>198</v>
      </c>
      <c r="G3524" s="3" t="s">
        <v>2317</v>
      </c>
      <c r="H3524" s="3" t="s">
        <v>2317</v>
      </c>
    </row>
    <row r="3525" spans="1:8" ht="45" customHeight="1" x14ac:dyDescent="0.25">
      <c r="A3525" s="3" t="s">
        <v>1006</v>
      </c>
      <c r="B3525" s="3" t="s">
        <v>10003</v>
      </c>
      <c r="C3525" s="3" t="s">
        <v>2317</v>
      </c>
      <c r="D3525" s="3" t="s">
        <v>2317</v>
      </c>
      <c r="E3525" s="3" t="s">
        <v>2317</v>
      </c>
      <c r="F3525" s="3" t="s">
        <v>198</v>
      </c>
      <c r="G3525" s="3" t="s">
        <v>2317</v>
      </c>
      <c r="H3525" s="3" t="s">
        <v>2317</v>
      </c>
    </row>
    <row r="3526" spans="1:8" ht="45" customHeight="1" x14ac:dyDescent="0.25">
      <c r="A3526" s="3" t="s">
        <v>1006</v>
      </c>
      <c r="B3526" s="3" t="s">
        <v>10004</v>
      </c>
      <c r="C3526" s="3" t="s">
        <v>2317</v>
      </c>
      <c r="D3526" s="3" t="s">
        <v>2317</v>
      </c>
      <c r="E3526" s="3" t="s">
        <v>2317</v>
      </c>
      <c r="F3526" s="3" t="s">
        <v>198</v>
      </c>
      <c r="G3526" s="3" t="s">
        <v>2317</v>
      </c>
      <c r="H3526" s="3" t="s">
        <v>2317</v>
      </c>
    </row>
    <row r="3527" spans="1:8" ht="45" customHeight="1" x14ac:dyDescent="0.25">
      <c r="A3527" s="3" t="s">
        <v>1006</v>
      </c>
      <c r="B3527" s="3" t="s">
        <v>10005</v>
      </c>
      <c r="C3527" s="3" t="s">
        <v>2317</v>
      </c>
      <c r="D3527" s="3" t="s">
        <v>2317</v>
      </c>
      <c r="E3527" s="3" t="s">
        <v>2317</v>
      </c>
      <c r="F3527" s="3" t="s">
        <v>198</v>
      </c>
      <c r="G3527" s="3" t="s">
        <v>2317</v>
      </c>
      <c r="H3527" s="3" t="s">
        <v>2317</v>
      </c>
    </row>
    <row r="3528" spans="1:8" ht="45" customHeight="1" x14ac:dyDescent="0.25">
      <c r="A3528" s="3" t="s">
        <v>1007</v>
      </c>
      <c r="B3528" s="3" t="s">
        <v>10006</v>
      </c>
      <c r="C3528" s="3" t="s">
        <v>6405</v>
      </c>
      <c r="D3528" s="3" t="s">
        <v>837</v>
      </c>
      <c r="E3528" s="3" t="s">
        <v>6406</v>
      </c>
      <c r="F3528" s="3" t="s">
        <v>317</v>
      </c>
      <c r="G3528" s="3" t="s">
        <v>6407</v>
      </c>
      <c r="H3528" s="3" t="s">
        <v>6528</v>
      </c>
    </row>
    <row r="3529" spans="1:8" ht="45" customHeight="1" x14ac:dyDescent="0.25">
      <c r="A3529" s="3" t="s">
        <v>1007</v>
      </c>
      <c r="B3529" s="3" t="s">
        <v>10007</v>
      </c>
      <c r="C3529" s="3" t="s">
        <v>8055</v>
      </c>
      <c r="D3529" s="3" t="s">
        <v>8056</v>
      </c>
      <c r="E3529" s="3" t="s">
        <v>2220</v>
      </c>
      <c r="F3529" s="3" t="s">
        <v>317</v>
      </c>
      <c r="G3529" s="3" t="s">
        <v>8057</v>
      </c>
      <c r="H3529" s="3" t="s">
        <v>8058</v>
      </c>
    </row>
    <row r="3530" spans="1:8" ht="45" customHeight="1" x14ac:dyDescent="0.25">
      <c r="A3530" s="3" t="s">
        <v>1007</v>
      </c>
      <c r="B3530" s="3" t="s">
        <v>10008</v>
      </c>
      <c r="C3530" s="3" t="s">
        <v>6415</v>
      </c>
      <c r="D3530" s="3" t="s">
        <v>6416</v>
      </c>
      <c r="E3530" s="3" t="s">
        <v>6417</v>
      </c>
      <c r="F3530" s="3" t="s">
        <v>198</v>
      </c>
      <c r="G3530" s="3" t="s">
        <v>6418</v>
      </c>
      <c r="H3530" s="3" t="s">
        <v>6419</v>
      </c>
    </row>
    <row r="3531" spans="1:8" ht="45" customHeight="1" x14ac:dyDescent="0.25">
      <c r="A3531" s="3" t="s">
        <v>1007</v>
      </c>
      <c r="B3531" s="3" t="s">
        <v>10009</v>
      </c>
      <c r="C3531" s="3" t="s">
        <v>6572</v>
      </c>
      <c r="D3531" s="3" t="s">
        <v>6573</v>
      </c>
      <c r="E3531" s="3" t="s">
        <v>6574</v>
      </c>
      <c r="F3531" s="3" t="s">
        <v>198</v>
      </c>
      <c r="G3531" s="3" t="s">
        <v>6575</v>
      </c>
      <c r="H3531" s="3" t="s">
        <v>6576</v>
      </c>
    </row>
    <row r="3532" spans="1:8" ht="45" customHeight="1" x14ac:dyDescent="0.25">
      <c r="A3532" s="3" t="s">
        <v>1009</v>
      </c>
      <c r="B3532" s="3" t="s">
        <v>10010</v>
      </c>
      <c r="C3532" s="3" t="s">
        <v>6405</v>
      </c>
      <c r="D3532" s="3" t="s">
        <v>837</v>
      </c>
      <c r="E3532" s="3" t="s">
        <v>6406</v>
      </c>
      <c r="F3532" s="3" t="s">
        <v>317</v>
      </c>
      <c r="G3532" s="3" t="s">
        <v>6407</v>
      </c>
      <c r="H3532" s="3" t="s">
        <v>6528</v>
      </c>
    </row>
    <row r="3533" spans="1:8" ht="45" customHeight="1" x14ac:dyDescent="0.25">
      <c r="A3533" s="3" t="s">
        <v>1009</v>
      </c>
      <c r="B3533" s="3" t="s">
        <v>10011</v>
      </c>
      <c r="C3533" s="3" t="s">
        <v>8055</v>
      </c>
      <c r="D3533" s="3" t="s">
        <v>8056</v>
      </c>
      <c r="E3533" s="3" t="s">
        <v>2220</v>
      </c>
      <c r="F3533" s="3" t="s">
        <v>317</v>
      </c>
      <c r="G3533" s="3" t="s">
        <v>8057</v>
      </c>
      <c r="H3533" s="3" t="s">
        <v>8058</v>
      </c>
    </row>
    <row r="3534" spans="1:8" ht="45" customHeight="1" x14ac:dyDescent="0.25">
      <c r="A3534" s="3" t="s">
        <v>1009</v>
      </c>
      <c r="B3534" s="3" t="s">
        <v>10012</v>
      </c>
      <c r="C3534" s="3" t="s">
        <v>6415</v>
      </c>
      <c r="D3534" s="3" t="s">
        <v>6416</v>
      </c>
      <c r="E3534" s="3" t="s">
        <v>6417</v>
      </c>
      <c r="F3534" s="3" t="s">
        <v>198</v>
      </c>
      <c r="G3534" s="3" t="s">
        <v>6418</v>
      </c>
      <c r="H3534" s="3" t="s">
        <v>6419</v>
      </c>
    </row>
    <row r="3535" spans="1:8" ht="45" customHeight="1" x14ac:dyDescent="0.25">
      <c r="A3535" s="3" t="s">
        <v>1009</v>
      </c>
      <c r="B3535" s="3" t="s">
        <v>10013</v>
      </c>
      <c r="C3535" s="3" t="s">
        <v>6572</v>
      </c>
      <c r="D3535" s="3" t="s">
        <v>6573</v>
      </c>
      <c r="E3535" s="3" t="s">
        <v>6574</v>
      </c>
      <c r="F3535" s="3" t="s">
        <v>198</v>
      </c>
      <c r="G3535" s="3" t="s">
        <v>6575</v>
      </c>
      <c r="H3535" s="3" t="s">
        <v>6576</v>
      </c>
    </row>
    <row r="3536" spans="1:8" ht="45" customHeight="1" x14ac:dyDescent="0.25">
      <c r="A3536" s="3" t="s">
        <v>1010</v>
      </c>
      <c r="B3536" s="3" t="s">
        <v>10014</v>
      </c>
      <c r="C3536" s="3" t="s">
        <v>2317</v>
      </c>
      <c r="D3536" s="3" t="s">
        <v>2317</v>
      </c>
      <c r="E3536" s="3" t="s">
        <v>2317</v>
      </c>
      <c r="F3536" s="3" t="s">
        <v>198</v>
      </c>
      <c r="G3536" s="3" t="s">
        <v>2317</v>
      </c>
      <c r="H3536" s="3" t="s">
        <v>2317</v>
      </c>
    </row>
    <row r="3537" spans="1:8" ht="45" customHeight="1" x14ac:dyDescent="0.25">
      <c r="A3537" s="3" t="s">
        <v>1010</v>
      </c>
      <c r="B3537" s="3" t="s">
        <v>10015</v>
      </c>
      <c r="C3537" s="3" t="s">
        <v>2317</v>
      </c>
      <c r="D3537" s="3" t="s">
        <v>2317</v>
      </c>
      <c r="E3537" s="3" t="s">
        <v>2317</v>
      </c>
      <c r="F3537" s="3" t="s">
        <v>198</v>
      </c>
      <c r="G3537" s="3" t="s">
        <v>2317</v>
      </c>
      <c r="H3537" s="3" t="s">
        <v>2317</v>
      </c>
    </row>
    <row r="3538" spans="1:8" ht="45" customHeight="1" x14ac:dyDescent="0.25">
      <c r="A3538" s="3" t="s">
        <v>1010</v>
      </c>
      <c r="B3538" s="3" t="s">
        <v>10016</v>
      </c>
      <c r="C3538" s="3" t="s">
        <v>2317</v>
      </c>
      <c r="D3538" s="3" t="s">
        <v>2317</v>
      </c>
      <c r="E3538" s="3" t="s">
        <v>2317</v>
      </c>
      <c r="F3538" s="3" t="s">
        <v>198</v>
      </c>
      <c r="G3538" s="3" t="s">
        <v>2317</v>
      </c>
      <c r="H3538" s="3" t="s">
        <v>2317</v>
      </c>
    </row>
    <row r="3539" spans="1:8" ht="45" customHeight="1" x14ac:dyDescent="0.25">
      <c r="A3539" s="3" t="s">
        <v>1010</v>
      </c>
      <c r="B3539" s="3" t="s">
        <v>10017</v>
      </c>
      <c r="C3539" s="3" t="s">
        <v>2317</v>
      </c>
      <c r="D3539" s="3" t="s">
        <v>2317</v>
      </c>
      <c r="E3539" s="3" t="s">
        <v>2317</v>
      </c>
      <c r="F3539" s="3" t="s">
        <v>198</v>
      </c>
      <c r="G3539" s="3" t="s">
        <v>2317</v>
      </c>
      <c r="H3539" s="3" t="s">
        <v>2317</v>
      </c>
    </row>
    <row r="3540" spans="1:8" ht="45" customHeight="1" x14ac:dyDescent="0.25">
      <c r="A3540" s="3" t="s">
        <v>1010</v>
      </c>
      <c r="B3540" s="3" t="s">
        <v>10018</v>
      </c>
      <c r="C3540" s="3" t="s">
        <v>2317</v>
      </c>
      <c r="D3540" s="3" t="s">
        <v>2317</v>
      </c>
      <c r="E3540" s="3" t="s">
        <v>2317</v>
      </c>
      <c r="F3540" s="3" t="s">
        <v>198</v>
      </c>
      <c r="G3540" s="3" t="s">
        <v>2317</v>
      </c>
      <c r="H3540" s="3" t="s">
        <v>2317</v>
      </c>
    </row>
    <row r="3541" spans="1:8" ht="45" customHeight="1" x14ac:dyDescent="0.25">
      <c r="A3541" s="3" t="s">
        <v>1010</v>
      </c>
      <c r="B3541" s="3" t="s">
        <v>10019</v>
      </c>
      <c r="C3541" s="3" t="s">
        <v>2317</v>
      </c>
      <c r="D3541" s="3" t="s">
        <v>2317</v>
      </c>
      <c r="E3541" s="3" t="s">
        <v>2317</v>
      </c>
      <c r="F3541" s="3" t="s">
        <v>198</v>
      </c>
      <c r="G3541" s="3" t="s">
        <v>2317</v>
      </c>
      <c r="H3541" s="3" t="s">
        <v>2317</v>
      </c>
    </row>
    <row r="3542" spans="1:8" ht="45" customHeight="1" x14ac:dyDescent="0.25">
      <c r="A3542" s="3" t="s">
        <v>1010</v>
      </c>
      <c r="B3542" s="3" t="s">
        <v>10020</v>
      </c>
      <c r="C3542" s="3" t="s">
        <v>2317</v>
      </c>
      <c r="D3542" s="3" t="s">
        <v>2317</v>
      </c>
      <c r="E3542" s="3" t="s">
        <v>2317</v>
      </c>
      <c r="F3542" s="3" t="s">
        <v>198</v>
      </c>
      <c r="G3542" s="3" t="s">
        <v>2317</v>
      </c>
      <c r="H3542" s="3" t="s">
        <v>2317</v>
      </c>
    </row>
    <row r="3543" spans="1:8" ht="45" customHeight="1" x14ac:dyDescent="0.25">
      <c r="A3543" s="3" t="s">
        <v>1010</v>
      </c>
      <c r="B3543" s="3" t="s">
        <v>10021</v>
      </c>
      <c r="C3543" s="3" t="s">
        <v>2317</v>
      </c>
      <c r="D3543" s="3" t="s">
        <v>2317</v>
      </c>
      <c r="E3543" s="3" t="s">
        <v>2317</v>
      </c>
      <c r="F3543" s="3" t="s">
        <v>198</v>
      </c>
      <c r="G3543" s="3" t="s">
        <v>2317</v>
      </c>
      <c r="H3543" s="3" t="s">
        <v>2317</v>
      </c>
    </row>
    <row r="3544" spans="1:8" ht="45" customHeight="1" x14ac:dyDescent="0.25">
      <c r="A3544" s="3" t="s">
        <v>1010</v>
      </c>
      <c r="B3544" s="3" t="s">
        <v>10022</v>
      </c>
      <c r="C3544" s="3" t="s">
        <v>2317</v>
      </c>
      <c r="D3544" s="3" t="s">
        <v>2317</v>
      </c>
      <c r="E3544" s="3" t="s">
        <v>2317</v>
      </c>
      <c r="F3544" s="3" t="s">
        <v>198</v>
      </c>
      <c r="G3544" s="3" t="s">
        <v>2317</v>
      </c>
      <c r="H3544" s="3" t="s">
        <v>2317</v>
      </c>
    </row>
    <row r="3545" spans="1:8" ht="45" customHeight="1" x14ac:dyDescent="0.25">
      <c r="A3545" s="3" t="s">
        <v>1010</v>
      </c>
      <c r="B3545" s="3" t="s">
        <v>10023</v>
      </c>
      <c r="C3545" s="3" t="s">
        <v>2317</v>
      </c>
      <c r="D3545" s="3" t="s">
        <v>2317</v>
      </c>
      <c r="E3545" s="3" t="s">
        <v>2317</v>
      </c>
      <c r="F3545" s="3" t="s">
        <v>198</v>
      </c>
      <c r="G3545" s="3" t="s">
        <v>2317</v>
      </c>
      <c r="H3545" s="3" t="s">
        <v>2317</v>
      </c>
    </row>
    <row r="3546" spans="1:8" ht="45" customHeight="1" x14ac:dyDescent="0.25">
      <c r="A3546" s="3" t="s">
        <v>1010</v>
      </c>
      <c r="B3546" s="3" t="s">
        <v>10024</v>
      </c>
      <c r="C3546" s="3" t="s">
        <v>2317</v>
      </c>
      <c r="D3546" s="3" t="s">
        <v>2317</v>
      </c>
      <c r="E3546" s="3" t="s">
        <v>2317</v>
      </c>
      <c r="F3546" s="3" t="s">
        <v>198</v>
      </c>
      <c r="G3546" s="3" t="s">
        <v>2317</v>
      </c>
      <c r="H3546" s="3" t="s">
        <v>2317</v>
      </c>
    </row>
    <row r="3547" spans="1:8" ht="45" customHeight="1" x14ac:dyDescent="0.25">
      <c r="A3547" s="3" t="s">
        <v>1010</v>
      </c>
      <c r="B3547" s="3" t="s">
        <v>10025</v>
      </c>
      <c r="C3547" s="3" t="s">
        <v>2317</v>
      </c>
      <c r="D3547" s="3" t="s">
        <v>2317</v>
      </c>
      <c r="E3547" s="3" t="s">
        <v>2317</v>
      </c>
      <c r="F3547" s="3" t="s">
        <v>198</v>
      </c>
      <c r="G3547" s="3" t="s">
        <v>2317</v>
      </c>
      <c r="H3547" s="3" t="s">
        <v>2317</v>
      </c>
    </row>
    <row r="3548" spans="1:8" ht="45" customHeight="1" x14ac:dyDescent="0.25">
      <c r="A3548" s="3" t="s">
        <v>1010</v>
      </c>
      <c r="B3548" s="3" t="s">
        <v>10026</v>
      </c>
      <c r="C3548" s="3" t="s">
        <v>2317</v>
      </c>
      <c r="D3548" s="3" t="s">
        <v>2317</v>
      </c>
      <c r="E3548" s="3" t="s">
        <v>2317</v>
      </c>
      <c r="F3548" s="3" t="s">
        <v>198</v>
      </c>
      <c r="G3548" s="3" t="s">
        <v>2317</v>
      </c>
      <c r="H3548" s="3" t="s">
        <v>2317</v>
      </c>
    </row>
    <row r="3549" spans="1:8" ht="45" customHeight="1" x14ac:dyDescent="0.25">
      <c r="A3549" s="3" t="s">
        <v>1010</v>
      </c>
      <c r="B3549" s="3" t="s">
        <v>10027</v>
      </c>
      <c r="C3549" s="3" t="s">
        <v>2317</v>
      </c>
      <c r="D3549" s="3" t="s">
        <v>2317</v>
      </c>
      <c r="E3549" s="3" t="s">
        <v>2317</v>
      </c>
      <c r="F3549" s="3" t="s">
        <v>198</v>
      </c>
      <c r="G3549" s="3" t="s">
        <v>2317</v>
      </c>
      <c r="H3549" s="3" t="s">
        <v>2317</v>
      </c>
    </row>
    <row r="3550" spans="1:8" ht="45" customHeight="1" x14ac:dyDescent="0.25">
      <c r="A3550" s="3" t="s">
        <v>1010</v>
      </c>
      <c r="B3550" s="3" t="s">
        <v>10028</v>
      </c>
      <c r="C3550" s="3" t="s">
        <v>2317</v>
      </c>
      <c r="D3550" s="3" t="s">
        <v>2317</v>
      </c>
      <c r="E3550" s="3" t="s">
        <v>2317</v>
      </c>
      <c r="F3550" s="3" t="s">
        <v>198</v>
      </c>
      <c r="G3550" s="3" t="s">
        <v>2317</v>
      </c>
      <c r="H3550" s="3" t="s">
        <v>2317</v>
      </c>
    </row>
    <row r="3551" spans="1:8" ht="45" customHeight="1" x14ac:dyDescent="0.25">
      <c r="A3551" s="3" t="s">
        <v>1010</v>
      </c>
      <c r="B3551" s="3" t="s">
        <v>10029</v>
      </c>
      <c r="C3551" s="3" t="s">
        <v>2317</v>
      </c>
      <c r="D3551" s="3" t="s">
        <v>2317</v>
      </c>
      <c r="E3551" s="3" t="s">
        <v>2317</v>
      </c>
      <c r="F3551" s="3" t="s">
        <v>198</v>
      </c>
      <c r="G3551" s="3" t="s">
        <v>2317</v>
      </c>
      <c r="H3551" s="3" t="s">
        <v>2317</v>
      </c>
    </row>
    <row r="3552" spans="1:8" ht="45" customHeight="1" x14ac:dyDescent="0.25">
      <c r="A3552" s="3" t="s">
        <v>1010</v>
      </c>
      <c r="B3552" s="3" t="s">
        <v>10030</v>
      </c>
      <c r="C3552" s="3" t="s">
        <v>2317</v>
      </c>
      <c r="D3552" s="3" t="s">
        <v>2317</v>
      </c>
      <c r="E3552" s="3" t="s">
        <v>2317</v>
      </c>
      <c r="F3552" s="3" t="s">
        <v>198</v>
      </c>
      <c r="G3552" s="3" t="s">
        <v>2317</v>
      </c>
      <c r="H3552" s="3" t="s">
        <v>2317</v>
      </c>
    </row>
    <row r="3553" spans="1:8" ht="45" customHeight="1" x14ac:dyDescent="0.25">
      <c r="A3553" s="3" t="s">
        <v>1010</v>
      </c>
      <c r="B3553" s="3" t="s">
        <v>10031</v>
      </c>
      <c r="C3553" s="3" t="s">
        <v>2317</v>
      </c>
      <c r="D3553" s="3" t="s">
        <v>2317</v>
      </c>
      <c r="E3553" s="3" t="s">
        <v>2317</v>
      </c>
      <c r="F3553" s="3" t="s">
        <v>198</v>
      </c>
      <c r="G3553" s="3" t="s">
        <v>2317</v>
      </c>
      <c r="H3553" s="3" t="s">
        <v>2317</v>
      </c>
    </row>
    <row r="3554" spans="1:8" ht="45" customHeight="1" x14ac:dyDescent="0.25">
      <c r="A3554" s="3" t="s">
        <v>1010</v>
      </c>
      <c r="B3554" s="3" t="s">
        <v>10032</v>
      </c>
      <c r="C3554" s="3" t="s">
        <v>2317</v>
      </c>
      <c r="D3554" s="3" t="s">
        <v>2317</v>
      </c>
      <c r="E3554" s="3" t="s">
        <v>2317</v>
      </c>
      <c r="F3554" s="3" t="s">
        <v>198</v>
      </c>
      <c r="G3554" s="3" t="s">
        <v>2317</v>
      </c>
      <c r="H3554" s="3" t="s">
        <v>2317</v>
      </c>
    </row>
    <row r="3555" spans="1:8" ht="45" customHeight="1" x14ac:dyDescent="0.25">
      <c r="A3555" s="3" t="s">
        <v>1010</v>
      </c>
      <c r="B3555" s="3" t="s">
        <v>10033</v>
      </c>
      <c r="C3555" s="3" t="s">
        <v>2317</v>
      </c>
      <c r="D3555" s="3" t="s">
        <v>2317</v>
      </c>
      <c r="E3555" s="3" t="s">
        <v>2317</v>
      </c>
      <c r="F3555" s="3" t="s">
        <v>198</v>
      </c>
      <c r="G3555" s="3" t="s">
        <v>2317</v>
      </c>
      <c r="H3555" s="3" t="s">
        <v>2317</v>
      </c>
    </row>
    <row r="3556" spans="1:8" ht="45" customHeight="1" x14ac:dyDescent="0.25">
      <c r="A3556" s="3" t="s">
        <v>1010</v>
      </c>
      <c r="B3556" s="3" t="s">
        <v>10034</v>
      </c>
      <c r="C3556" s="3" t="s">
        <v>2317</v>
      </c>
      <c r="D3556" s="3" t="s">
        <v>2317</v>
      </c>
      <c r="E3556" s="3" t="s">
        <v>2317</v>
      </c>
      <c r="F3556" s="3" t="s">
        <v>198</v>
      </c>
      <c r="G3556" s="3" t="s">
        <v>2317</v>
      </c>
      <c r="H3556" s="3" t="s">
        <v>2317</v>
      </c>
    </row>
    <row r="3557" spans="1:8" ht="45" customHeight="1" x14ac:dyDescent="0.25">
      <c r="A3557" s="3" t="s">
        <v>1010</v>
      </c>
      <c r="B3557" s="3" t="s">
        <v>10035</v>
      </c>
      <c r="C3557" s="3" t="s">
        <v>2317</v>
      </c>
      <c r="D3557" s="3" t="s">
        <v>2317</v>
      </c>
      <c r="E3557" s="3" t="s">
        <v>2317</v>
      </c>
      <c r="F3557" s="3" t="s">
        <v>198</v>
      </c>
      <c r="G3557" s="3" t="s">
        <v>2317</v>
      </c>
      <c r="H3557" s="3" t="s">
        <v>2317</v>
      </c>
    </row>
    <row r="3558" spans="1:8" ht="45" customHeight="1" x14ac:dyDescent="0.25">
      <c r="A3558" s="3" t="s">
        <v>1010</v>
      </c>
      <c r="B3558" s="3" t="s">
        <v>10036</v>
      </c>
      <c r="C3558" s="3" t="s">
        <v>2317</v>
      </c>
      <c r="D3558" s="3" t="s">
        <v>2317</v>
      </c>
      <c r="E3558" s="3" t="s">
        <v>2317</v>
      </c>
      <c r="F3558" s="3" t="s">
        <v>198</v>
      </c>
      <c r="G3558" s="3" t="s">
        <v>2317</v>
      </c>
      <c r="H3558" s="3" t="s">
        <v>2317</v>
      </c>
    </row>
    <row r="3559" spans="1:8" ht="45" customHeight="1" x14ac:dyDescent="0.25">
      <c r="A3559" s="3" t="s">
        <v>1010</v>
      </c>
      <c r="B3559" s="3" t="s">
        <v>10037</v>
      </c>
      <c r="C3559" s="3" t="s">
        <v>2317</v>
      </c>
      <c r="D3559" s="3" t="s">
        <v>2317</v>
      </c>
      <c r="E3559" s="3" t="s">
        <v>2317</v>
      </c>
      <c r="F3559" s="3" t="s">
        <v>198</v>
      </c>
      <c r="G3559" s="3" t="s">
        <v>2317</v>
      </c>
      <c r="H3559" s="3" t="s">
        <v>2317</v>
      </c>
    </row>
    <row r="3560" spans="1:8" ht="45" customHeight="1" x14ac:dyDescent="0.25">
      <c r="A3560" s="3" t="s">
        <v>1010</v>
      </c>
      <c r="B3560" s="3" t="s">
        <v>10038</v>
      </c>
      <c r="C3560" s="3" t="s">
        <v>2317</v>
      </c>
      <c r="D3560" s="3" t="s">
        <v>2317</v>
      </c>
      <c r="E3560" s="3" t="s">
        <v>2317</v>
      </c>
      <c r="F3560" s="3" t="s">
        <v>198</v>
      </c>
      <c r="G3560" s="3" t="s">
        <v>2317</v>
      </c>
      <c r="H3560" s="3" t="s">
        <v>2317</v>
      </c>
    </row>
    <row r="3561" spans="1:8" ht="45" customHeight="1" x14ac:dyDescent="0.25">
      <c r="A3561" s="3" t="s">
        <v>1010</v>
      </c>
      <c r="B3561" s="3" t="s">
        <v>10039</v>
      </c>
      <c r="C3561" s="3" t="s">
        <v>2317</v>
      </c>
      <c r="D3561" s="3" t="s">
        <v>2317</v>
      </c>
      <c r="E3561" s="3" t="s">
        <v>2317</v>
      </c>
      <c r="F3561" s="3" t="s">
        <v>198</v>
      </c>
      <c r="G3561" s="3" t="s">
        <v>2317</v>
      </c>
      <c r="H3561" s="3" t="s">
        <v>2317</v>
      </c>
    </row>
    <row r="3562" spans="1:8" ht="45" customHeight="1" x14ac:dyDescent="0.25">
      <c r="A3562" s="3" t="s">
        <v>1010</v>
      </c>
      <c r="B3562" s="3" t="s">
        <v>10040</v>
      </c>
      <c r="C3562" s="3" t="s">
        <v>2317</v>
      </c>
      <c r="D3562" s="3" t="s">
        <v>2317</v>
      </c>
      <c r="E3562" s="3" t="s">
        <v>2317</v>
      </c>
      <c r="F3562" s="3" t="s">
        <v>198</v>
      </c>
      <c r="G3562" s="3" t="s">
        <v>2317</v>
      </c>
      <c r="H3562" s="3" t="s">
        <v>2317</v>
      </c>
    </row>
    <row r="3563" spans="1:8" ht="45" customHeight="1" x14ac:dyDescent="0.25">
      <c r="A3563" s="3" t="s">
        <v>1010</v>
      </c>
      <c r="B3563" s="3" t="s">
        <v>10041</v>
      </c>
      <c r="C3563" s="3" t="s">
        <v>2317</v>
      </c>
      <c r="D3563" s="3" t="s">
        <v>2317</v>
      </c>
      <c r="E3563" s="3" t="s">
        <v>2317</v>
      </c>
      <c r="F3563" s="3" t="s">
        <v>198</v>
      </c>
      <c r="G3563" s="3" t="s">
        <v>2317</v>
      </c>
      <c r="H3563" s="3" t="s">
        <v>2317</v>
      </c>
    </row>
    <row r="3564" spans="1:8" ht="45" customHeight="1" x14ac:dyDescent="0.25">
      <c r="A3564" s="3" t="s">
        <v>1010</v>
      </c>
      <c r="B3564" s="3" t="s">
        <v>10042</v>
      </c>
      <c r="C3564" s="3" t="s">
        <v>2317</v>
      </c>
      <c r="D3564" s="3" t="s">
        <v>2317</v>
      </c>
      <c r="E3564" s="3" t="s">
        <v>2317</v>
      </c>
      <c r="F3564" s="3" t="s">
        <v>198</v>
      </c>
      <c r="G3564" s="3" t="s">
        <v>2317</v>
      </c>
      <c r="H3564" s="3" t="s">
        <v>2317</v>
      </c>
    </row>
    <row r="3565" spans="1:8" ht="45" customHeight="1" x14ac:dyDescent="0.25">
      <c r="A3565" s="3" t="s">
        <v>1010</v>
      </c>
      <c r="B3565" s="3" t="s">
        <v>10043</v>
      </c>
      <c r="C3565" s="3" t="s">
        <v>2317</v>
      </c>
      <c r="D3565" s="3" t="s">
        <v>2317</v>
      </c>
      <c r="E3565" s="3" t="s">
        <v>2317</v>
      </c>
      <c r="F3565" s="3" t="s">
        <v>198</v>
      </c>
      <c r="G3565" s="3" t="s">
        <v>2317</v>
      </c>
      <c r="H3565" s="3" t="s">
        <v>2317</v>
      </c>
    </row>
    <row r="3566" spans="1:8" ht="45" customHeight="1" x14ac:dyDescent="0.25">
      <c r="A3566" s="3" t="s">
        <v>1010</v>
      </c>
      <c r="B3566" s="3" t="s">
        <v>10044</v>
      </c>
      <c r="C3566" s="3" t="s">
        <v>2317</v>
      </c>
      <c r="D3566" s="3" t="s">
        <v>2317</v>
      </c>
      <c r="E3566" s="3" t="s">
        <v>2317</v>
      </c>
      <c r="F3566" s="3" t="s">
        <v>198</v>
      </c>
      <c r="G3566" s="3" t="s">
        <v>2317</v>
      </c>
      <c r="H3566" s="3" t="s">
        <v>2317</v>
      </c>
    </row>
    <row r="3567" spans="1:8" ht="45" customHeight="1" x14ac:dyDescent="0.25">
      <c r="A3567" s="3" t="s">
        <v>1010</v>
      </c>
      <c r="B3567" s="3" t="s">
        <v>10045</v>
      </c>
      <c r="C3567" s="3" t="s">
        <v>2317</v>
      </c>
      <c r="D3567" s="3" t="s">
        <v>2317</v>
      </c>
      <c r="E3567" s="3" t="s">
        <v>2317</v>
      </c>
      <c r="F3567" s="3" t="s">
        <v>198</v>
      </c>
      <c r="G3567" s="3" t="s">
        <v>2317</v>
      </c>
      <c r="H3567" s="3" t="s">
        <v>2317</v>
      </c>
    </row>
    <row r="3568" spans="1:8" ht="45" customHeight="1" x14ac:dyDescent="0.25">
      <c r="A3568" s="3" t="s">
        <v>1010</v>
      </c>
      <c r="B3568" s="3" t="s">
        <v>10046</v>
      </c>
      <c r="C3568" s="3" t="s">
        <v>2317</v>
      </c>
      <c r="D3568" s="3" t="s">
        <v>2317</v>
      </c>
      <c r="E3568" s="3" t="s">
        <v>2317</v>
      </c>
      <c r="F3568" s="3" t="s">
        <v>198</v>
      </c>
      <c r="G3568" s="3" t="s">
        <v>2317</v>
      </c>
      <c r="H3568" s="3" t="s">
        <v>2317</v>
      </c>
    </row>
    <row r="3569" spans="1:8" ht="45" customHeight="1" x14ac:dyDescent="0.25">
      <c r="A3569" s="3" t="s">
        <v>1010</v>
      </c>
      <c r="B3569" s="3" t="s">
        <v>10047</v>
      </c>
      <c r="C3569" s="3" t="s">
        <v>2317</v>
      </c>
      <c r="D3569" s="3" t="s">
        <v>2317</v>
      </c>
      <c r="E3569" s="3" t="s">
        <v>2317</v>
      </c>
      <c r="F3569" s="3" t="s">
        <v>198</v>
      </c>
      <c r="G3569" s="3" t="s">
        <v>2317</v>
      </c>
      <c r="H3569" s="3" t="s">
        <v>2317</v>
      </c>
    </row>
    <row r="3570" spans="1:8" ht="45" customHeight="1" x14ac:dyDescent="0.25">
      <c r="A3570" s="3" t="s">
        <v>1010</v>
      </c>
      <c r="B3570" s="3" t="s">
        <v>10048</v>
      </c>
      <c r="C3570" s="3" t="s">
        <v>2317</v>
      </c>
      <c r="D3570" s="3" t="s">
        <v>2317</v>
      </c>
      <c r="E3570" s="3" t="s">
        <v>2317</v>
      </c>
      <c r="F3570" s="3" t="s">
        <v>198</v>
      </c>
      <c r="G3570" s="3" t="s">
        <v>2317</v>
      </c>
      <c r="H3570" s="3" t="s">
        <v>2317</v>
      </c>
    </row>
    <row r="3571" spans="1:8" ht="45" customHeight="1" x14ac:dyDescent="0.25">
      <c r="A3571" s="3" t="s">
        <v>1010</v>
      </c>
      <c r="B3571" s="3" t="s">
        <v>10049</v>
      </c>
      <c r="C3571" s="3" t="s">
        <v>2317</v>
      </c>
      <c r="D3571" s="3" t="s">
        <v>2317</v>
      </c>
      <c r="E3571" s="3" t="s">
        <v>2317</v>
      </c>
      <c r="F3571" s="3" t="s">
        <v>198</v>
      </c>
      <c r="G3571" s="3" t="s">
        <v>2317</v>
      </c>
      <c r="H3571" s="3" t="s">
        <v>2317</v>
      </c>
    </row>
    <row r="3572" spans="1:8" ht="45" customHeight="1" x14ac:dyDescent="0.25">
      <c r="A3572" s="3" t="s">
        <v>1010</v>
      </c>
      <c r="B3572" s="3" t="s">
        <v>10050</v>
      </c>
      <c r="C3572" s="3" t="s">
        <v>2317</v>
      </c>
      <c r="D3572" s="3" t="s">
        <v>2317</v>
      </c>
      <c r="E3572" s="3" t="s">
        <v>2317</v>
      </c>
      <c r="F3572" s="3" t="s">
        <v>198</v>
      </c>
      <c r="G3572" s="3" t="s">
        <v>2317</v>
      </c>
      <c r="H3572" s="3" t="s">
        <v>2317</v>
      </c>
    </row>
    <row r="3573" spans="1:8" ht="45" customHeight="1" x14ac:dyDescent="0.25">
      <c r="A3573" s="3" t="s">
        <v>1010</v>
      </c>
      <c r="B3573" s="3" t="s">
        <v>10051</v>
      </c>
      <c r="C3573" s="3" t="s">
        <v>2317</v>
      </c>
      <c r="D3573" s="3" t="s">
        <v>2317</v>
      </c>
      <c r="E3573" s="3" t="s">
        <v>2317</v>
      </c>
      <c r="F3573" s="3" t="s">
        <v>198</v>
      </c>
      <c r="G3573" s="3" t="s">
        <v>2317</v>
      </c>
      <c r="H3573" s="3" t="s">
        <v>2317</v>
      </c>
    </row>
    <row r="3574" spans="1:8" ht="45" customHeight="1" x14ac:dyDescent="0.25">
      <c r="A3574" s="3" t="s">
        <v>1010</v>
      </c>
      <c r="B3574" s="3" t="s">
        <v>10052</v>
      </c>
      <c r="C3574" s="3" t="s">
        <v>2317</v>
      </c>
      <c r="D3574" s="3" t="s">
        <v>2317</v>
      </c>
      <c r="E3574" s="3" t="s">
        <v>2317</v>
      </c>
      <c r="F3574" s="3" t="s">
        <v>198</v>
      </c>
      <c r="G3574" s="3" t="s">
        <v>2317</v>
      </c>
      <c r="H3574" s="3" t="s">
        <v>2317</v>
      </c>
    </row>
    <row r="3575" spans="1:8" ht="45" customHeight="1" x14ac:dyDescent="0.25">
      <c r="A3575" s="3" t="s">
        <v>1010</v>
      </c>
      <c r="B3575" s="3" t="s">
        <v>10053</v>
      </c>
      <c r="C3575" s="3" t="s">
        <v>2317</v>
      </c>
      <c r="D3575" s="3" t="s">
        <v>2317</v>
      </c>
      <c r="E3575" s="3" t="s">
        <v>2317</v>
      </c>
      <c r="F3575" s="3" t="s">
        <v>198</v>
      </c>
      <c r="G3575" s="3" t="s">
        <v>2317</v>
      </c>
      <c r="H3575" s="3" t="s">
        <v>2317</v>
      </c>
    </row>
    <row r="3576" spans="1:8" ht="45" customHeight="1" x14ac:dyDescent="0.25">
      <c r="A3576" s="3" t="s">
        <v>1010</v>
      </c>
      <c r="B3576" s="3" t="s">
        <v>10054</v>
      </c>
      <c r="C3576" s="3" t="s">
        <v>2317</v>
      </c>
      <c r="D3576" s="3" t="s">
        <v>2317</v>
      </c>
      <c r="E3576" s="3" t="s">
        <v>2317</v>
      </c>
      <c r="F3576" s="3" t="s">
        <v>198</v>
      </c>
      <c r="G3576" s="3" t="s">
        <v>2317</v>
      </c>
      <c r="H3576" s="3" t="s">
        <v>2317</v>
      </c>
    </row>
    <row r="3577" spans="1:8" ht="45" customHeight="1" x14ac:dyDescent="0.25">
      <c r="A3577" s="3" t="s">
        <v>1010</v>
      </c>
      <c r="B3577" s="3" t="s">
        <v>10055</v>
      </c>
      <c r="C3577" s="3" t="s">
        <v>2317</v>
      </c>
      <c r="D3577" s="3" t="s">
        <v>2317</v>
      </c>
      <c r="E3577" s="3" t="s">
        <v>2317</v>
      </c>
      <c r="F3577" s="3" t="s">
        <v>198</v>
      </c>
      <c r="G3577" s="3" t="s">
        <v>2317</v>
      </c>
      <c r="H3577" s="3" t="s">
        <v>2317</v>
      </c>
    </row>
    <row r="3578" spans="1:8" ht="45" customHeight="1" x14ac:dyDescent="0.25">
      <c r="A3578" s="3" t="s">
        <v>1010</v>
      </c>
      <c r="B3578" s="3" t="s">
        <v>10056</v>
      </c>
      <c r="C3578" s="3" t="s">
        <v>2317</v>
      </c>
      <c r="D3578" s="3" t="s">
        <v>2317</v>
      </c>
      <c r="E3578" s="3" t="s">
        <v>2317</v>
      </c>
      <c r="F3578" s="3" t="s">
        <v>198</v>
      </c>
      <c r="G3578" s="3" t="s">
        <v>2317</v>
      </c>
      <c r="H3578" s="3" t="s">
        <v>2317</v>
      </c>
    </row>
    <row r="3579" spans="1:8" ht="45" customHeight="1" x14ac:dyDescent="0.25">
      <c r="A3579" s="3" t="s">
        <v>1010</v>
      </c>
      <c r="B3579" s="3" t="s">
        <v>10057</v>
      </c>
      <c r="C3579" s="3" t="s">
        <v>2317</v>
      </c>
      <c r="D3579" s="3" t="s">
        <v>2317</v>
      </c>
      <c r="E3579" s="3" t="s">
        <v>2317</v>
      </c>
      <c r="F3579" s="3" t="s">
        <v>198</v>
      </c>
      <c r="G3579" s="3" t="s">
        <v>2317</v>
      </c>
      <c r="H3579" s="3" t="s">
        <v>2317</v>
      </c>
    </row>
    <row r="3580" spans="1:8" ht="45" customHeight="1" x14ac:dyDescent="0.25">
      <c r="A3580" s="3" t="s">
        <v>1010</v>
      </c>
      <c r="B3580" s="3" t="s">
        <v>10058</v>
      </c>
      <c r="C3580" s="3" t="s">
        <v>2317</v>
      </c>
      <c r="D3580" s="3" t="s">
        <v>2317</v>
      </c>
      <c r="E3580" s="3" t="s">
        <v>2317</v>
      </c>
      <c r="F3580" s="3" t="s">
        <v>198</v>
      </c>
      <c r="G3580" s="3" t="s">
        <v>2317</v>
      </c>
      <c r="H3580" s="3" t="s">
        <v>2317</v>
      </c>
    </row>
    <row r="3581" spans="1:8" ht="45" customHeight="1" x14ac:dyDescent="0.25">
      <c r="A3581" s="3" t="s">
        <v>1010</v>
      </c>
      <c r="B3581" s="3" t="s">
        <v>10059</v>
      </c>
      <c r="C3581" s="3" t="s">
        <v>2317</v>
      </c>
      <c r="D3581" s="3" t="s">
        <v>2317</v>
      </c>
      <c r="E3581" s="3" t="s">
        <v>2317</v>
      </c>
      <c r="F3581" s="3" t="s">
        <v>198</v>
      </c>
      <c r="G3581" s="3" t="s">
        <v>2317</v>
      </c>
      <c r="H3581" s="3" t="s">
        <v>2317</v>
      </c>
    </row>
    <row r="3582" spans="1:8" ht="45" customHeight="1" x14ac:dyDescent="0.25">
      <c r="A3582" s="3" t="s">
        <v>1010</v>
      </c>
      <c r="B3582" s="3" t="s">
        <v>10060</v>
      </c>
      <c r="C3582" s="3" t="s">
        <v>2317</v>
      </c>
      <c r="D3582" s="3" t="s">
        <v>2317</v>
      </c>
      <c r="E3582" s="3" t="s">
        <v>2317</v>
      </c>
      <c r="F3582" s="3" t="s">
        <v>198</v>
      </c>
      <c r="G3582" s="3" t="s">
        <v>2317</v>
      </c>
      <c r="H3582" s="3" t="s">
        <v>2317</v>
      </c>
    </row>
    <row r="3583" spans="1:8" ht="45" customHeight="1" x14ac:dyDescent="0.25">
      <c r="A3583" s="3" t="s">
        <v>1010</v>
      </c>
      <c r="B3583" s="3" t="s">
        <v>10061</v>
      </c>
      <c r="C3583" s="3" t="s">
        <v>2317</v>
      </c>
      <c r="D3583" s="3" t="s">
        <v>2317</v>
      </c>
      <c r="E3583" s="3" t="s">
        <v>2317</v>
      </c>
      <c r="F3583" s="3" t="s">
        <v>198</v>
      </c>
      <c r="G3583" s="3" t="s">
        <v>2317</v>
      </c>
      <c r="H3583" s="3" t="s">
        <v>2317</v>
      </c>
    </row>
    <row r="3584" spans="1:8" ht="45" customHeight="1" x14ac:dyDescent="0.25">
      <c r="A3584" s="3" t="s">
        <v>1010</v>
      </c>
      <c r="B3584" s="3" t="s">
        <v>10062</v>
      </c>
      <c r="C3584" s="3" t="s">
        <v>2317</v>
      </c>
      <c r="D3584" s="3" t="s">
        <v>2317</v>
      </c>
      <c r="E3584" s="3" t="s">
        <v>2317</v>
      </c>
      <c r="F3584" s="3" t="s">
        <v>198</v>
      </c>
      <c r="G3584" s="3" t="s">
        <v>2317</v>
      </c>
      <c r="H3584" s="3" t="s">
        <v>2317</v>
      </c>
    </row>
    <row r="3585" spans="1:8" ht="45" customHeight="1" x14ac:dyDescent="0.25">
      <c r="A3585" s="3" t="s">
        <v>1010</v>
      </c>
      <c r="B3585" s="3" t="s">
        <v>10063</v>
      </c>
      <c r="C3585" s="3" t="s">
        <v>2317</v>
      </c>
      <c r="D3585" s="3" t="s">
        <v>2317</v>
      </c>
      <c r="E3585" s="3" t="s">
        <v>2317</v>
      </c>
      <c r="F3585" s="3" t="s">
        <v>198</v>
      </c>
      <c r="G3585" s="3" t="s">
        <v>2317</v>
      </c>
      <c r="H3585" s="3" t="s">
        <v>2317</v>
      </c>
    </row>
    <row r="3586" spans="1:8" ht="45" customHeight="1" x14ac:dyDescent="0.25">
      <c r="A3586" s="3" t="s">
        <v>1010</v>
      </c>
      <c r="B3586" s="3" t="s">
        <v>10064</v>
      </c>
      <c r="C3586" s="3" t="s">
        <v>2317</v>
      </c>
      <c r="D3586" s="3" t="s">
        <v>2317</v>
      </c>
      <c r="E3586" s="3" t="s">
        <v>2317</v>
      </c>
      <c r="F3586" s="3" t="s">
        <v>198</v>
      </c>
      <c r="G3586" s="3" t="s">
        <v>2317</v>
      </c>
      <c r="H3586" s="3" t="s">
        <v>2317</v>
      </c>
    </row>
    <row r="3587" spans="1:8" ht="45" customHeight="1" x14ac:dyDescent="0.25">
      <c r="A3587" s="3" t="s">
        <v>1010</v>
      </c>
      <c r="B3587" s="3" t="s">
        <v>10065</v>
      </c>
      <c r="C3587" s="3" t="s">
        <v>2317</v>
      </c>
      <c r="D3587" s="3" t="s">
        <v>2317</v>
      </c>
      <c r="E3587" s="3" t="s">
        <v>2317</v>
      </c>
      <c r="F3587" s="3" t="s">
        <v>198</v>
      </c>
      <c r="G3587" s="3" t="s">
        <v>2317</v>
      </c>
      <c r="H3587" s="3" t="s">
        <v>2317</v>
      </c>
    </row>
    <row r="3588" spans="1:8" ht="45" customHeight="1" x14ac:dyDescent="0.25">
      <c r="A3588" s="3" t="s">
        <v>1010</v>
      </c>
      <c r="B3588" s="3" t="s">
        <v>10066</v>
      </c>
      <c r="C3588" s="3" t="s">
        <v>2317</v>
      </c>
      <c r="D3588" s="3" t="s">
        <v>2317</v>
      </c>
      <c r="E3588" s="3" t="s">
        <v>2317</v>
      </c>
      <c r="F3588" s="3" t="s">
        <v>198</v>
      </c>
      <c r="G3588" s="3" t="s">
        <v>2317</v>
      </c>
      <c r="H3588" s="3" t="s">
        <v>2317</v>
      </c>
    </row>
    <row r="3589" spans="1:8" ht="45" customHeight="1" x14ac:dyDescent="0.25">
      <c r="A3589" s="3" t="s">
        <v>1011</v>
      </c>
      <c r="B3589" s="3" t="s">
        <v>10067</v>
      </c>
      <c r="C3589" s="3" t="s">
        <v>2317</v>
      </c>
      <c r="D3589" s="3" t="s">
        <v>2317</v>
      </c>
      <c r="E3589" s="3" t="s">
        <v>2317</v>
      </c>
      <c r="F3589" s="3" t="s">
        <v>198</v>
      </c>
      <c r="G3589" s="3" t="s">
        <v>2317</v>
      </c>
      <c r="H3589" s="3" t="s">
        <v>2317</v>
      </c>
    </row>
    <row r="3590" spans="1:8" ht="45" customHeight="1" x14ac:dyDescent="0.25">
      <c r="A3590" s="3" t="s">
        <v>1011</v>
      </c>
      <c r="B3590" s="3" t="s">
        <v>10068</v>
      </c>
      <c r="C3590" s="3" t="s">
        <v>2317</v>
      </c>
      <c r="D3590" s="3" t="s">
        <v>2317</v>
      </c>
      <c r="E3590" s="3" t="s">
        <v>2317</v>
      </c>
      <c r="F3590" s="3" t="s">
        <v>198</v>
      </c>
      <c r="G3590" s="3" t="s">
        <v>2317</v>
      </c>
      <c r="H3590" s="3" t="s">
        <v>2317</v>
      </c>
    </row>
    <row r="3591" spans="1:8" ht="45" customHeight="1" x14ac:dyDescent="0.25">
      <c r="A3591" s="3" t="s">
        <v>1011</v>
      </c>
      <c r="B3591" s="3" t="s">
        <v>10069</v>
      </c>
      <c r="C3591" s="3" t="s">
        <v>2317</v>
      </c>
      <c r="D3591" s="3" t="s">
        <v>2317</v>
      </c>
      <c r="E3591" s="3" t="s">
        <v>2317</v>
      </c>
      <c r="F3591" s="3" t="s">
        <v>198</v>
      </c>
      <c r="G3591" s="3" t="s">
        <v>2317</v>
      </c>
      <c r="H3591" s="3" t="s">
        <v>2317</v>
      </c>
    </row>
    <row r="3592" spans="1:8" ht="45" customHeight="1" x14ac:dyDescent="0.25">
      <c r="A3592" s="3" t="s">
        <v>1011</v>
      </c>
      <c r="B3592" s="3" t="s">
        <v>10070</v>
      </c>
      <c r="C3592" s="3" t="s">
        <v>2317</v>
      </c>
      <c r="D3592" s="3" t="s">
        <v>2317</v>
      </c>
      <c r="E3592" s="3" t="s">
        <v>2317</v>
      </c>
      <c r="F3592" s="3" t="s">
        <v>198</v>
      </c>
      <c r="G3592" s="3" t="s">
        <v>2317</v>
      </c>
      <c r="H3592" s="3" t="s">
        <v>2317</v>
      </c>
    </row>
    <row r="3593" spans="1:8" ht="45" customHeight="1" x14ac:dyDescent="0.25">
      <c r="A3593" s="3" t="s">
        <v>1011</v>
      </c>
      <c r="B3593" s="3" t="s">
        <v>10071</v>
      </c>
      <c r="C3593" s="3" t="s">
        <v>2317</v>
      </c>
      <c r="D3593" s="3" t="s">
        <v>2317</v>
      </c>
      <c r="E3593" s="3" t="s">
        <v>2317</v>
      </c>
      <c r="F3593" s="3" t="s">
        <v>198</v>
      </c>
      <c r="G3593" s="3" t="s">
        <v>2317</v>
      </c>
      <c r="H3593" s="3" t="s">
        <v>2317</v>
      </c>
    </row>
    <row r="3594" spans="1:8" ht="45" customHeight="1" x14ac:dyDescent="0.25">
      <c r="A3594" s="3" t="s">
        <v>1011</v>
      </c>
      <c r="B3594" s="3" t="s">
        <v>10072</v>
      </c>
      <c r="C3594" s="3" t="s">
        <v>2317</v>
      </c>
      <c r="D3594" s="3" t="s">
        <v>2317</v>
      </c>
      <c r="E3594" s="3" t="s">
        <v>2317</v>
      </c>
      <c r="F3594" s="3" t="s">
        <v>198</v>
      </c>
      <c r="G3594" s="3" t="s">
        <v>2317</v>
      </c>
      <c r="H3594" s="3" t="s">
        <v>2317</v>
      </c>
    </row>
    <row r="3595" spans="1:8" ht="45" customHeight="1" x14ac:dyDescent="0.25">
      <c r="A3595" s="3" t="s">
        <v>1011</v>
      </c>
      <c r="B3595" s="3" t="s">
        <v>10073</v>
      </c>
      <c r="C3595" s="3" t="s">
        <v>2317</v>
      </c>
      <c r="D3595" s="3" t="s">
        <v>2317</v>
      </c>
      <c r="E3595" s="3" t="s">
        <v>2317</v>
      </c>
      <c r="F3595" s="3" t="s">
        <v>198</v>
      </c>
      <c r="G3595" s="3" t="s">
        <v>2317</v>
      </c>
      <c r="H3595" s="3" t="s">
        <v>2317</v>
      </c>
    </row>
    <row r="3596" spans="1:8" ht="45" customHeight="1" x14ac:dyDescent="0.25">
      <c r="A3596" s="3" t="s">
        <v>1011</v>
      </c>
      <c r="B3596" s="3" t="s">
        <v>10074</v>
      </c>
      <c r="C3596" s="3" t="s">
        <v>2317</v>
      </c>
      <c r="D3596" s="3" t="s">
        <v>2317</v>
      </c>
      <c r="E3596" s="3" t="s">
        <v>2317</v>
      </c>
      <c r="F3596" s="3" t="s">
        <v>198</v>
      </c>
      <c r="G3596" s="3" t="s">
        <v>2317</v>
      </c>
      <c r="H3596" s="3" t="s">
        <v>2317</v>
      </c>
    </row>
    <row r="3597" spans="1:8" ht="45" customHeight="1" x14ac:dyDescent="0.25">
      <c r="A3597" s="3" t="s">
        <v>1011</v>
      </c>
      <c r="B3597" s="3" t="s">
        <v>10075</v>
      </c>
      <c r="C3597" s="3" t="s">
        <v>2317</v>
      </c>
      <c r="D3597" s="3" t="s">
        <v>2317</v>
      </c>
      <c r="E3597" s="3" t="s">
        <v>2317</v>
      </c>
      <c r="F3597" s="3" t="s">
        <v>198</v>
      </c>
      <c r="G3597" s="3" t="s">
        <v>2317</v>
      </c>
      <c r="H3597" s="3" t="s">
        <v>2317</v>
      </c>
    </row>
    <row r="3598" spans="1:8" ht="45" customHeight="1" x14ac:dyDescent="0.25">
      <c r="A3598" s="3" t="s">
        <v>1011</v>
      </c>
      <c r="B3598" s="3" t="s">
        <v>10076</v>
      </c>
      <c r="C3598" s="3" t="s">
        <v>2317</v>
      </c>
      <c r="D3598" s="3" t="s">
        <v>2317</v>
      </c>
      <c r="E3598" s="3" t="s">
        <v>2317</v>
      </c>
      <c r="F3598" s="3" t="s">
        <v>198</v>
      </c>
      <c r="G3598" s="3" t="s">
        <v>2317</v>
      </c>
      <c r="H3598" s="3" t="s">
        <v>2317</v>
      </c>
    </row>
    <row r="3599" spans="1:8" ht="45" customHeight="1" x14ac:dyDescent="0.25">
      <c r="A3599" s="3" t="s">
        <v>1011</v>
      </c>
      <c r="B3599" s="3" t="s">
        <v>10077</v>
      </c>
      <c r="C3599" s="3" t="s">
        <v>2317</v>
      </c>
      <c r="D3599" s="3" t="s">
        <v>2317</v>
      </c>
      <c r="E3599" s="3" t="s">
        <v>2317</v>
      </c>
      <c r="F3599" s="3" t="s">
        <v>198</v>
      </c>
      <c r="G3599" s="3" t="s">
        <v>2317</v>
      </c>
      <c r="H3599" s="3" t="s">
        <v>2317</v>
      </c>
    </row>
    <row r="3600" spans="1:8" ht="45" customHeight="1" x14ac:dyDescent="0.25">
      <c r="A3600" s="3" t="s">
        <v>1011</v>
      </c>
      <c r="B3600" s="3" t="s">
        <v>10078</v>
      </c>
      <c r="C3600" s="3" t="s">
        <v>2317</v>
      </c>
      <c r="D3600" s="3" t="s">
        <v>2317</v>
      </c>
      <c r="E3600" s="3" t="s">
        <v>2317</v>
      </c>
      <c r="F3600" s="3" t="s">
        <v>198</v>
      </c>
      <c r="G3600" s="3" t="s">
        <v>2317</v>
      </c>
      <c r="H3600" s="3" t="s">
        <v>2317</v>
      </c>
    </row>
    <row r="3601" spans="1:8" ht="45" customHeight="1" x14ac:dyDescent="0.25">
      <c r="A3601" s="3" t="s">
        <v>1011</v>
      </c>
      <c r="B3601" s="3" t="s">
        <v>10079</v>
      </c>
      <c r="C3601" s="3" t="s">
        <v>2317</v>
      </c>
      <c r="D3601" s="3" t="s">
        <v>2317</v>
      </c>
      <c r="E3601" s="3" t="s">
        <v>2317</v>
      </c>
      <c r="F3601" s="3" t="s">
        <v>198</v>
      </c>
      <c r="G3601" s="3" t="s">
        <v>2317</v>
      </c>
      <c r="H3601" s="3" t="s">
        <v>2317</v>
      </c>
    </row>
    <row r="3602" spans="1:8" ht="45" customHeight="1" x14ac:dyDescent="0.25">
      <c r="A3602" s="3" t="s">
        <v>1011</v>
      </c>
      <c r="B3602" s="3" t="s">
        <v>10080</v>
      </c>
      <c r="C3602" s="3" t="s">
        <v>2317</v>
      </c>
      <c r="D3602" s="3" t="s">
        <v>2317</v>
      </c>
      <c r="E3602" s="3" t="s">
        <v>2317</v>
      </c>
      <c r="F3602" s="3" t="s">
        <v>198</v>
      </c>
      <c r="G3602" s="3" t="s">
        <v>2317</v>
      </c>
      <c r="H3602" s="3" t="s">
        <v>2317</v>
      </c>
    </row>
    <row r="3603" spans="1:8" ht="45" customHeight="1" x14ac:dyDescent="0.25">
      <c r="A3603" s="3" t="s">
        <v>1011</v>
      </c>
      <c r="B3603" s="3" t="s">
        <v>10081</v>
      </c>
      <c r="C3603" s="3" t="s">
        <v>2317</v>
      </c>
      <c r="D3603" s="3" t="s">
        <v>2317</v>
      </c>
      <c r="E3603" s="3" t="s">
        <v>2317</v>
      </c>
      <c r="F3603" s="3" t="s">
        <v>198</v>
      </c>
      <c r="G3603" s="3" t="s">
        <v>2317</v>
      </c>
      <c r="H3603" s="3" t="s">
        <v>2317</v>
      </c>
    </row>
    <row r="3604" spans="1:8" ht="45" customHeight="1" x14ac:dyDescent="0.25">
      <c r="A3604" s="3" t="s">
        <v>1011</v>
      </c>
      <c r="B3604" s="3" t="s">
        <v>10082</v>
      </c>
      <c r="C3604" s="3" t="s">
        <v>2317</v>
      </c>
      <c r="D3604" s="3" t="s">
        <v>2317</v>
      </c>
      <c r="E3604" s="3" t="s">
        <v>2317</v>
      </c>
      <c r="F3604" s="3" t="s">
        <v>198</v>
      </c>
      <c r="G3604" s="3" t="s">
        <v>2317</v>
      </c>
      <c r="H3604" s="3" t="s">
        <v>2317</v>
      </c>
    </row>
    <row r="3605" spans="1:8" ht="45" customHeight="1" x14ac:dyDescent="0.25">
      <c r="A3605" s="3" t="s">
        <v>1011</v>
      </c>
      <c r="B3605" s="3" t="s">
        <v>10083</v>
      </c>
      <c r="C3605" s="3" t="s">
        <v>2317</v>
      </c>
      <c r="D3605" s="3" t="s">
        <v>2317</v>
      </c>
      <c r="E3605" s="3" t="s">
        <v>2317</v>
      </c>
      <c r="F3605" s="3" t="s">
        <v>198</v>
      </c>
      <c r="G3605" s="3" t="s">
        <v>2317</v>
      </c>
      <c r="H3605" s="3" t="s">
        <v>2317</v>
      </c>
    </row>
    <row r="3606" spans="1:8" ht="45" customHeight="1" x14ac:dyDescent="0.25">
      <c r="A3606" s="3" t="s">
        <v>1011</v>
      </c>
      <c r="B3606" s="3" t="s">
        <v>10084</v>
      </c>
      <c r="C3606" s="3" t="s">
        <v>2317</v>
      </c>
      <c r="D3606" s="3" t="s">
        <v>2317</v>
      </c>
      <c r="E3606" s="3" t="s">
        <v>2317</v>
      </c>
      <c r="F3606" s="3" t="s">
        <v>198</v>
      </c>
      <c r="G3606" s="3" t="s">
        <v>2317</v>
      </c>
      <c r="H3606" s="3" t="s">
        <v>2317</v>
      </c>
    </row>
    <row r="3607" spans="1:8" ht="45" customHeight="1" x14ac:dyDescent="0.25">
      <c r="A3607" s="3" t="s">
        <v>1011</v>
      </c>
      <c r="B3607" s="3" t="s">
        <v>10085</v>
      </c>
      <c r="C3607" s="3" t="s">
        <v>2317</v>
      </c>
      <c r="D3607" s="3" t="s">
        <v>2317</v>
      </c>
      <c r="E3607" s="3" t="s">
        <v>2317</v>
      </c>
      <c r="F3607" s="3" t="s">
        <v>198</v>
      </c>
      <c r="G3607" s="3" t="s">
        <v>2317</v>
      </c>
      <c r="H3607" s="3" t="s">
        <v>2317</v>
      </c>
    </row>
    <row r="3608" spans="1:8" ht="45" customHeight="1" x14ac:dyDescent="0.25">
      <c r="A3608" s="3" t="s">
        <v>1011</v>
      </c>
      <c r="B3608" s="3" t="s">
        <v>10086</v>
      </c>
      <c r="C3608" s="3" t="s">
        <v>2317</v>
      </c>
      <c r="D3608" s="3" t="s">
        <v>2317</v>
      </c>
      <c r="E3608" s="3" t="s">
        <v>2317</v>
      </c>
      <c r="F3608" s="3" t="s">
        <v>198</v>
      </c>
      <c r="G3608" s="3" t="s">
        <v>2317</v>
      </c>
      <c r="H3608" s="3" t="s">
        <v>2317</v>
      </c>
    </row>
    <row r="3609" spans="1:8" ht="45" customHeight="1" x14ac:dyDescent="0.25">
      <c r="A3609" s="3" t="s">
        <v>1011</v>
      </c>
      <c r="B3609" s="3" t="s">
        <v>10087</v>
      </c>
      <c r="C3609" s="3" t="s">
        <v>2317</v>
      </c>
      <c r="D3609" s="3" t="s">
        <v>2317</v>
      </c>
      <c r="E3609" s="3" t="s">
        <v>2317</v>
      </c>
      <c r="F3609" s="3" t="s">
        <v>198</v>
      </c>
      <c r="G3609" s="3" t="s">
        <v>2317</v>
      </c>
      <c r="H3609" s="3" t="s">
        <v>2317</v>
      </c>
    </row>
    <row r="3610" spans="1:8" ht="45" customHeight="1" x14ac:dyDescent="0.25">
      <c r="A3610" s="3" t="s">
        <v>1011</v>
      </c>
      <c r="B3610" s="3" t="s">
        <v>10088</v>
      </c>
      <c r="C3610" s="3" t="s">
        <v>2317</v>
      </c>
      <c r="D3610" s="3" t="s">
        <v>2317</v>
      </c>
      <c r="E3610" s="3" t="s">
        <v>2317</v>
      </c>
      <c r="F3610" s="3" t="s">
        <v>198</v>
      </c>
      <c r="G3610" s="3" t="s">
        <v>2317</v>
      </c>
      <c r="H3610" s="3" t="s">
        <v>2317</v>
      </c>
    </row>
    <row r="3611" spans="1:8" ht="45" customHeight="1" x14ac:dyDescent="0.25">
      <c r="A3611" s="3" t="s">
        <v>1011</v>
      </c>
      <c r="B3611" s="3" t="s">
        <v>10089</v>
      </c>
      <c r="C3611" s="3" t="s">
        <v>2317</v>
      </c>
      <c r="D3611" s="3" t="s">
        <v>2317</v>
      </c>
      <c r="E3611" s="3" t="s">
        <v>2317</v>
      </c>
      <c r="F3611" s="3" t="s">
        <v>198</v>
      </c>
      <c r="G3611" s="3" t="s">
        <v>2317</v>
      </c>
      <c r="H3611" s="3" t="s">
        <v>2317</v>
      </c>
    </row>
    <row r="3612" spans="1:8" ht="45" customHeight="1" x14ac:dyDescent="0.25">
      <c r="A3612" s="3" t="s">
        <v>1011</v>
      </c>
      <c r="B3612" s="3" t="s">
        <v>10090</v>
      </c>
      <c r="C3612" s="3" t="s">
        <v>2317</v>
      </c>
      <c r="D3612" s="3" t="s">
        <v>2317</v>
      </c>
      <c r="E3612" s="3" t="s">
        <v>2317</v>
      </c>
      <c r="F3612" s="3" t="s">
        <v>198</v>
      </c>
      <c r="G3612" s="3" t="s">
        <v>2317</v>
      </c>
      <c r="H3612" s="3" t="s">
        <v>2317</v>
      </c>
    </row>
    <row r="3613" spans="1:8" ht="45" customHeight="1" x14ac:dyDescent="0.25">
      <c r="A3613" s="3" t="s">
        <v>1011</v>
      </c>
      <c r="B3613" s="3" t="s">
        <v>10091</v>
      </c>
      <c r="C3613" s="3" t="s">
        <v>2317</v>
      </c>
      <c r="D3613" s="3" t="s">
        <v>2317</v>
      </c>
      <c r="E3613" s="3" t="s">
        <v>2317</v>
      </c>
      <c r="F3613" s="3" t="s">
        <v>198</v>
      </c>
      <c r="G3613" s="3" t="s">
        <v>2317</v>
      </c>
      <c r="H3613" s="3" t="s">
        <v>2317</v>
      </c>
    </row>
    <row r="3614" spans="1:8" ht="45" customHeight="1" x14ac:dyDescent="0.25">
      <c r="A3614" s="3" t="s">
        <v>1011</v>
      </c>
      <c r="B3614" s="3" t="s">
        <v>10092</v>
      </c>
      <c r="C3614" s="3" t="s">
        <v>2317</v>
      </c>
      <c r="D3614" s="3" t="s">
        <v>2317</v>
      </c>
      <c r="E3614" s="3" t="s">
        <v>2317</v>
      </c>
      <c r="F3614" s="3" t="s">
        <v>198</v>
      </c>
      <c r="G3614" s="3" t="s">
        <v>2317</v>
      </c>
      <c r="H3614" s="3" t="s">
        <v>2317</v>
      </c>
    </row>
    <row r="3615" spans="1:8" ht="45" customHeight="1" x14ac:dyDescent="0.25">
      <c r="A3615" s="3" t="s">
        <v>1011</v>
      </c>
      <c r="B3615" s="3" t="s">
        <v>10093</v>
      </c>
      <c r="C3615" s="3" t="s">
        <v>2317</v>
      </c>
      <c r="D3615" s="3" t="s">
        <v>2317</v>
      </c>
      <c r="E3615" s="3" t="s">
        <v>2317</v>
      </c>
      <c r="F3615" s="3" t="s">
        <v>198</v>
      </c>
      <c r="G3615" s="3" t="s">
        <v>2317</v>
      </c>
      <c r="H3615" s="3" t="s">
        <v>2317</v>
      </c>
    </row>
    <row r="3616" spans="1:8" ht="45" customHeight="1" x14ac:dyDescent="0.25">
      <c r="A3616" s="3" t="s">
        <v>1011</v>
      </c>
      <c r="B3616" s="3" t="s">
        <v>10094</v>
      </c>
      <c r="C3616" s="3" t="s">
        <v>2317</v>
      </c>
      <c r="D3616" s="3" t="s">
        <v>2317</v>
      </c>
      <c r="E3616" s="3" t="s">
        <v>2317</v>
      </c>
      <c r="F3616" s="3" t="s">
        <v>198</v>
      </c>
      <c r="G3616" s="3" t="s">
        <v>2317</v>
      </c>
      <c r="H3616" s="3" t="s">
        <v>2317</v>
      </c>
    </row>
    <row r="3617" spans="1:8" ht="45" customHeight="1" x14ac:dyDescent="0.25">
      <c r="A3617" s="3" t="s">
        <v>1011</v>
      </c>
      <c r="B3617" s="3" t="s">
        <v>10095</v>
      </c>
      <c r="C3617" s="3" t="s">
        <v>2317</v>
      </c>
      <c r="D3617" s="3" t="s">
        <v>2317</v>
      </c>
      <c r="E3617" s="3" t="s">
        <v>2317</v>
      </c>
      <c r="F3617" s="3" t="s">
        <v>198</v>
      </c>
      <c r="G3617" s="3" t="s">
        <v>2317</v>
      </c>
      <c r="H3617" s="3" t="s">
        <v>2317</v>
      </c>
    </row>
    <row r="3618" spans="1:8" ht="45" customHeight="1" x14ac:dyDescent="0.25">
      <c r="A3618" s="3" t="s">
        <v>1011</v>
      </c>
      <c r="B3618" s="3" t="s">
        <v>10096</v>
      </c>
      <c r="C3618" s="3" t="s">
        <v>2317</v>
      </c>
      <c r="D3618" s="3" t="s">
        <v>2317</v>
      </c>
      <c r="E3618" s="3" t="s">
        <v>2317</v>
      </c>
      <c r="F3618" s="3" t="s">
        <v>198</v>
      </c>
      <c r="G3618" s="3" t="s">
        <v>2317</v>
      </c>
      <c r="H3618" s="3" t="s">
        <v>2317</v>
      </c>
    </row>
    <row r="3619" spans="1:8" ht="45" customHeight="1" x14ac:dyDescent="0.25">
      <c r="A3619" s="3" t="s">
        <v>1011</v>
      </c>
      <c r="B3619" s="3" t="s">
        <v>10097</v>
      </c>
      <c r="C3619" s="3" t="s">
        <v>2317</v>
      </c>
      <c r="D3619" s="3" t="s">
        <v>2317</v>
      </c>
      <c r="E3619" s="3" t="s">
        <v>2317</v>
      </c>
      <c r="F3619" s="3" t="s">
        <v>198</v>
      </c>
      <c r="G3619" s="3" t="s">
        <v>2317</v>
      </c>
      <c r="H3619" s="3" t="s">
        <v>2317</v>
      </c>
    </row>
    <row r="3620" spans="1:8" ht="45" customHeight="1" x14ac:dyDescent="0.25">
      <c r="A3620" s="3" t="s">
        <v>1011</v>
      </c>
      <c r="B3620" s="3" t="s">
        <v>10098</v>
      </c>
      <c r="C3620" s="3" t="s">
        <v>2317</v>
      </c>
      <c r="D3620" s="3" t="s">
        <v>2317</v>
      </c>
      <c r="E3620" s="3" t="s">
        <v>2317</v>
      </c>
      <c r="F3620" s="3" t="s">
        <v>198</v>
      </c>
      <c r="G3620" s="3" t="s">
        <v>2317</v>
      </c>
      <c r="H3620" s="3" t="s">
        <v>2317</v>
      </c>
    </row>
    <row r="3621" spans="1:8" ht="45" customHeight="1" x14ac:dyDescent="0.25">
      <c r="A3621" s="3" t="s">
        <v>1011</v>
      </c>
      <c r="B3621" s="3" t="s">
        <v>10099</v>
      </c>
      <c r="C3621" s="3" t="s">
        <v>2317</v>
      </c>
      <c r="D3621" s="3" t="s">
        <v>2317</v>
      </c>
      <c r="E3621" s="3" t="s">
        <v>2317</v>
      </c>
      <c r="F3621" s="3" t="s">
        <v>198</v>
      </c>
      <c r="G3621" s="3" t="s">
        <v>2317</v>
      </c>
      <c r="H3621" s="3" t="s">
        <v>2317</v>
      </c>
    </row>
    <row r="3622" spans="1:8" ht="45" customHeight="1" x14ac:dyDescent="0.25">
      <c r="A3622" s="3" t="s">
        <v>1011</v>
      </c>
      <c r="B3622" s="3" t="s">
        <v>10100</v>
      </c>
      <c r="C3622" s="3" t="s">
        <v>2317</v>
      </c>
      <c r="D3622" s="3" t="s">
        <v>2317</v>
      </c>
      <c r="E3622" s="3" t="s">
        <v>2317</v>
      </c>
      <c r="F3622" s="3" t="s">
        <v>198</v>
      </c>
      <c r="G3622" s="3" t="s">
        <v>2317</v>
      </c>
      <c r="H3622" s="3" t="s">
        <v>2317</v>
      </c>
    </row>
    <row r="3623" spans="1:8" ht="45" customHeight="1" x14ac:dyDescent="0.25">
      <c r="A3623" s="3" t="s">
        <v>1011</v>
      </c>
      <c r="B3623" s="3" t="s">
        <v>10101</v>
      </c>
      <c r="C3623" s="3" t="s">
        <v>2317</v>
      </c>
      <c r="D3623" s="3" t="s">
        <v>2317</v>
      </c>
      <c r="E3623" s="3" t="s">
        <v>2317</v>
      </c>
      <c r="F3623" s="3" t="s">
        <v>198</v>
      </c>
      <c r="G3623" s="3" t="s">
        <v>2317</v>
      </c>
      <c r="H3623" s="3" t="s">
        <v>2317</v>
      </c>
    </row>
    <row r="3624" spans="1:8" ht="45" customHeight="1" x14ac:dyDescent="0.25">
      <c r="A3624" s="3" t="s">
        <v>1011</v>
      </c>
      <c r="B3624" s="3" t="s">
        <v>10102</v>
      </c>
      <c r="C3624" s="3" t="s">
        <v>2317</v>
      </c>
      <c r="D3624" s="3" t="s">
        <v>2317</v>
      </c>
      <c r="E3624" s="3" t="s">
        <v>2317</v>
      </c>
      <c r="F3624" s="3" t="s">
        <v>198</v>
      </c>
      <c r="G3624" s="3" t="s">
        <v>2317</v>
      </c>
      <c r="H3624" s="3" t="s">
        <v>2317</v>
      </c>
    </row>
    <row r="3625" spans="1:8" ht="45" customHeight="1" x14ac:dyDescent="0.25">
      <c r="A3625" s="3" t="s">
        <v>1011</v>
      </c>
      <c r="B3625" s="3" t="s">
        <v>10103</v>
      </c>
      <c r="C3625" s="3" t="s">
        <v>2317</v>
      </c>
      <c r="D3625" s="3" t="s">
        <v>2317</v>
      </c>
      <c r="E3625" s="3" t="s">
        <v>2317</v>
      </c>
      <c r="F3625" s="3" t="s">
        <v>198</v>
      </c>
      <c r="G3625" s="3" t="s">
        <v>2317</v>
      </c>
      <c r="H3625" s="3" t="s">
        <v>2317</v>
      </c>
    </row>
    <row r="3626" spans="1:8" ht="45" customHeight="1" x14ac:dyDescent="0.25">
      <c r="A3626" s="3" t="s">
        <v>1011</v>
      </c>
      <c r="B3626" s="3" t="s">
        <v>10104</v>
      </c>
      <c r="C3626" s="3" t="s">
        <v>2317</v>
      </c>
      <c r="D3626" s="3" t="s">
        <v>2317</v>
      </c>
      <c r="E3626" s="3" t="s">
        <v>2317</v>
      </c>
      <c r="F3626" s="3" t="s">
        <v>198</v>
      </c>
      <c r="G3626" s="3" t="s">
        <v>2317</v>
      </c>
      <c r="H3626" s="3" t="s">
        <v>2317</v>
      </c>
    </row>
    <row r="3627" spans="1:8" ht="45" customHeight="1" x14ac:dyDescent="0.25">
      <c r="A3627" s="3" t="s">
        <v>1011</v>
      </c>
      <c r="B3627" s="3" t="s">
        <v>10105</v>
      </c>
      <c r="C3627" s="3" t="s">
        <v>2317</v>
      </c>
      <c r="D3627" s="3" t="s">
        <v>2317</v>
      </c>
      <c r="E3627" s="3" t="s">
        <v>2317</v>
      </c>
      <c r="F3627" s="3" t="s">
        <v>198</v>
      </c>
      <c r="G3627" s="3" t="s">
        <v>2317</v>
      </c>
      <c r="H3627" s="3" t="s">
        <v>2317</v>
      </c>
    </row>
    <row r="3628" spans="1:8" ht="45" customHeight="1" x14ac:dyDescent="0.25">
      <c r="A3628" s="3" t="s">
        <v>1011</v>
      </c>
      <c r="B3628" s="3" t="s">
        <v>10106</v>
      </c>
      <c r="C3628" s="3" t="s">
        <v>2317</v>
      </c>
      <c r="D3628" s="3" t="s">
        <v>2317</v>
      </c>
      <c r="E3628" s="3" t="s">
        <v>2317</v>
      </c>
      <c r="F3628" s="3" t="s">
        <v>198</v>
      </c>
      <c r="G3628" s="3" t="s">
        <v>2317</v>
      </c>
      <c r="H3628" s="3" t="s">
        <v>2317</v>
      </c>
    </row>
    <row r="3629" spans="1:8" ht="45" customHeight="1" x14ac:dyDescent="0.25">
      <c r="A3629" s="3" t="s">
        <v>1011</v>
      </c>
      <c r="B3629" s="3" t="s">
        <v>10107</v>
      </c>
      <c r="C3629" s="3" t="s">
        <v>2317</v>
      </c>
      <c r="D3629" s="3" t="s">
        <v>2317</v>
      </c>
      <c r="E3629" s="3" t="s">
        <v>2317</v>
      </c>
      <c r="F3629" s="3" t="s">
        <v>198</v>
      </c>
      <c r="G3629" s="3" t="s">
        <v>2317</v>
      </c>
      <c r="H3629" s="3" t="s">
        <v>2317</v>
      </c>
    </row>
    <row r="3630" spans="1:8" ht="45" customHeight="1" x14ac:dyDescent="0.25">
      <c r="A3630" s="3" t="s">
        <v>1011</v>
      </c>
      <c r="B3630" s="3" t="s">
        <v>10108</v>
      </c>
      <c r="C3630" s="3" t="s">
        <v>2317</v>
      </c>
      <c r="D3630" s="3" t="s">
        <v>2317</v>
      </c>
      <c r="E3630" s="3" t="s">
        <v>2317</v>
      </c>
      <c r="F3630" s="3" t="s">
        <v>198</v>
      </c>
      <c r="G3630" s="3" t="s">
        <v>2317</v>
      </c>
      <c r="H3630" s="3" t="s">
        <v>2317</v>
      </c>
    </row>
    <row r="3631" spans="1:8" ht="45" customHeight="1" x14ac:dyDescent="0.25">
      <c r="A3631" s="3" t="s">
        <v>1011</v>
      </c>
      <c r="B3631" s="3" t="s">
        <v>10109</v>
      </c>
      <c r="C3631" s="3" t="s">
        <v>2317</v>
      </c>
      <c r="D3631" s="3" t="s">
        <v>2317</v>
      </c>
      <c r="E3631" s="3" t="s">
        <v>2317</v>
      </c>
      <c r="F3631" s="3" t="s">
        <v>198</v>
      </c>
      <c r="G3631" s="3" t="s">
        <v>2317</v>
      </c>
      <c r="H3631" s="3" t="s">
        <v>2317</v>
      </c>
    </row>
    <row r="3632" spans="1:8" ht="45" customHeight="1" x14ac:dyDescent="0.25">
      <c r="A3632" s="3" t="s">
        <v>1011</v>
      </c>
      <c r="B3632" s="3" t="s">
        <v>10110</v>
      </c>
      <c r="C3632" s="3" t="s">
        <v>2317</v>
      </c>
      <c r="D3632" s="3" t="s">
        <v>2317</v>
      </c>
      <c r="E3632" s="3" t="s">
        <v>2317</v>
      </c>
      <c r="F3632" s="3" t="s">
        <v>198</v>
      </c>
      <c r="G3632" s="3" t="s">
        <v>2317</v>
      </c>
      <c r="H3632" s="3" t="s">
        <v>2317</v>
      </c>
    </row>
    <row r="3633" spans="1:8" ht="45" customHeight="1" x14ac:dyDescent="0.25">
      <c r="A3633" s="3" t="s">
        <v>1011</v>
      </c>
      <c r="B3633" s="3" t="s">
        <v>10111</v>
      </c>
      <c r="C3633" s="3" t="s">
        <v>2317</v>
      </c>
      <c r="D3633" s="3" t="s">
        <v>2317</v>
      </c>
      <c r="E3633" s="3" t="s">
        <v>2317</v>
      </c>
      <c r="F3633" s="3" t="s">
        <v>198</v>
      </c>
      <c r="G3633" s="3" t="s">
        <v>2317</v>
      </c>
      <c r="H3633" s="3" t="s">
        <v>2317</v>
      </c>
    </row>
    <row r="3634" spans="1:8" ht="45" customHeight="1" x14ac:dyDescent="0.25">
      <c r="A3634" s="3" t="s">
        <v>1011</v>
      </c>
      <c r="B3634" s="3" t="s">
        <v>10112</v>
      </c>
      <c r="C3634" s="3" t="s">
        <v>2317</v>
      </c>
      <c r="D3634" s="3" t="s">
        <v>2317</v>
      </c>
      <c r="E3634" s="3" t="s">
        <v>2317</v>
      </c>
      <c r="F3634" s="3" t="s">
        <v>198</v>
      </c>
      <c r="G3634" s="3" t="s">
        <v>2317</v>
      </c>
      <c r="H3634" s="3" t="s">
        <v>2317</v>
      </c>
    </row>
    <row r="3635" spans="1:8" ht="45" customHeight="1" x14ac:dyDescent="0.25">
      <c r="A3635" s="3" t="s">
        <v>1011</v>
      </c>
      <c r="B3635" s="3" t="s">
        <v>10113</v>
      </c>
      <c r="C3635" s="3" t="s">
        <v>2317</v>
      </c>
      <c r="D3635" s="3" t="s">
        <v>2317</v>
      </c>
      <c r="E3635" s="3" t="s">
        <v>2317</v>
      </c>
      <c r="F3635" s="3" t="s">
        <v>198</v>
      </c>
      <c r="G3635" s="3" t="s">
        <v>2317</v>
      </c>
      <c r="H3635" s="3" t="s">
        <v>2317</v>
      </c>
    </row>
    <row r="3636" spans="1:8" ht="45" customHeight="1" x14ac:dyDescent="0.25">
      <c r="A3636" s="3" t="s">
        <v>1011</v>
      </c>
      <c r="B3636" s="3" t="s">
        <v>10114</v>
      </c>
      <c r="C3636" s="3" t="s">
        <v>2317</v>
      </c>
      <c r="D3636" s="3" t="s">
        <v>2317</v>
      </c>
      <c r="E3636" s="3" t="s">
        <v>2317</v>
      </c>
      <c r="F3636" s="3" t="s">
        <v>198</v>
      </c>
      <c r="G3636" s="3" t="s">
        <v>2317</v>
      </c>
      <c r="H3636" s="3" t="s">
        <v>2317</v>
      </c>
    </row>
    <row r="3637" spans="1:8" ht="45" customHeight="1" x14ac:dyDescent="0.25">
      <c r="A3637" s="3" t="s">
        <v>1011</v>
      </c>
      <c r="B3637" s="3" t="s">
        <v>10115</v>
      </c>
      <c r="C3637" s="3" t="s">
        <v>2317</v>
      </c>
      <c r="D3637" s="3" t="s">
        <v>2317</v>
      </c>
      <c r="E3637" s="3" t="s">
        <v>2317</v>
      </c>
      <c r="F3637" s="3" t="s">
        <v>198</v>
      </c>
      <c r="G3637" s="3" t="s">
        <v>2317</v>
      </c>
      <c r="H3637" s="3" t="s">
        <v>2317</v>
      </c>
    </row>
    <row r="3638" spans="1:8" ht="45" customHeight="1" x14ac:dyDescent="0.25">
      <c r="A3638" s="3" t="s">
        <v>1011</v>
      </c>
      <c r="B3638" s="3" t="s">
        <v>10116</v>
      </c>
      <c r="C3638" s="3" t="s">
        <v>2317</v>
      </c>
      <c r="D3638" s="3" t="s">
        <v>2317</v>
      </c>
      <c r="E3638" s="3" t="s">
        <v>2317</v>
      </c>
      <c r="F3638" s="3" t="s">
        <v>198</v>
      </c>
      <c r="G3638" s="3" t="s">
        <v>2317</v>
      </c>
      <c r="H3638" s="3" t="s">
        <v>2317</v>
      </c>
    </row>
    <row r="3639" spans="1:8" ht="45" customHeight="1" x14ac:dyDescent="0.25">
      <c r="A3639" s="3" t="s">
        <v>1011</v>
      </c>
      <c r="B3639" s="3" t="s">
        <v>10117</v>
      </c>
      <c r="C3639" s="3" t="s">
        <v>2317</v>
      </c>
      <c r="D3639" s="3" t="s">
        <v>2317</v>
      </c>
      <c r="E3639" s="3" t="s">
        <v>2317</v>
      </c>
      <c r="F3639" s="3" t="s">
        <v>198</v>
      </c>
      <c r="G3639" s="3" t="s">
        <v>2317</v>
      </c>
      <c r="H3639" s="3" t="s">
        <v>2317</v>
      </c>
    </row>
    <row r="3640" spans="1:8" ht="45" customHeight="1" x14ac:dyDescent="0.25">
      <c r="A3640" s="3" t="s">
        <v>1011</v>
      </c>
      <c r="B3640" s="3" t="s">
        <v>10118</v>
      </c>
      <c r="C3640" s="3" t="s">
        <v>2317</v>
      </c>
      <c r="D3640" s="3" t="s">
        <v>2317</v>
      </c>
      <c r="E3640" s="3" t="s">
        <v>2317</v>
      </c>
      <c r="F3640" s="3" t="s">
        <v>198</v>
      </c>
      <c r="G3640" s="3" t="s">
        <v>2317</v>
      </c>
      <c r="H3640" s="3" t="s">
        <v>2317</v>
      </c>
    </row>
    <row r="3641" spans="1:8" ht="45" customHeight="1" x14ac:dyDescent="0.25">
      <c r="A3641" s="3" t="s">
        <v>1011</v>
      </c>
      <c r="B3641" s="3" t="s">
        <v>10119</v>
      </c>
      <c r="C3641" s="3" t="s">
        <v>2317</v>
      </c>
      <c r="D3641" s="3" t="s">
        <v>2317</v>
      </c>
      <c r="E3641" s="3" t="s">
        <v>2317</v>
      </c>
      <c r="F3641" s="3" t="s">
        <v>198</v>
      </c>
      <c r="G3641" s="3" t="s">
        <v>2317</v>
      </c>
      <c r="H3641" s="3" t="s">
        <v>2317</v>
      </c>
    </row>
    <row r="3642" spans="1:8" ht="45" customHeight="1" x14ac:dyDescent="0.25">
      <c r="A3642" s="3" t="s">
        <v>1015</v>
      </c>
      <c r="B3642" s="3" t="s">
        <v>10120</v>
      </c>
      <c r="C3642" s="3" t="s">
        <v>2317</v>
      </c>
      <c r="D3642" s="3" t="s">
        <v>2317</v>
      </c>
      <c r="E3642" s="3" t="s">
        <v>2317</v>
      </c>
      <c r="F3642" s="3" t="s">
        <v>198</v>
      </c>
      <c r="G3642" s="3" t="s">
        <v>2317</v>
      </c>
      <c r="H3642" s="3" t="s">
        <v>2317</v>
      </c>
    </row>
    <row r="3643" spans="1:8" ht="45" customHeight="1" x14ac:dyDescent="0.25">
      <c r="A3643" s="3" t="s">
        <v>1015</v>
      </c>
      <c r="B3643" s="3" t="s">
        <v>10121</v>
      </c>
      <c r="C3643" s="3" t="s">
        <v>2317</v>
      </c>
      <c r="D3643" s="3" t="s">
        <v>2317</v>
      </c>
      <c r="E3643" s="3" t="s">
        <v>2317</v>
      </c>
      <c r="F3643" s="3" t="s">
        <v>198</v>
      </c>
      <c r="G3643" s="3" t="s">
        <v>2317</v>
      </c>
      <c r="H3643" s="3" t="s">
        <v>2317</v>
      </c>
    </row>
    <row r="3644" spans="1:8" ht="45" customHeight="1" x14ac:dyDescent="0.25">
      <c r="A3644" s="3" t="s">
        <v>1015</v>
      </c>
      <c r="B3644" s="3" t="s">
        <v>10122</v>
      </c>
      <c r="C3644" s="3" t="s">
        <v>2317</v>
      </c>
      <c r="D3644" s="3" t="s">
        <v>2317</v>
      </c>
      <c r="E3644" s="3" t="s">
        <v>2317</v>
      </c>
      <c r="F3644" s="3" t="s">
        <v>198</v>
      </c>
      <c r="G3644" s="3" t="s">
        <v>2317</v>
      </c>
      <c r="H3644" s="3" t="s">
        <v>2317</v>
      </c>
    </row>
    <row r="3645" spans="1:8" ht="45" customHeight="1" x14ac:dyDescent="0.25">
      <c r="A3645" s="3" t="s">
        <v>1015</v>
      </c>
      <c r="B3645" s="3" t="s">
        <v>10123</v>
      </c>
      <c r="C3645" s="3" t="s">
        <v>2317</v>
      </c>
      <c r="D3645" s="3" t="s">
        <v>2317</v>
      </c>
      <c r="E3645" s="3" t="s">
        <v>2317</v>
      </c>
      <c r="F3645" s="3" t="s">
        <v>198</v>
      </c>
      <c r="G3645" s="3" t="s">
        <v>2317</v>
      </c>
      <c r="H3645" s="3" t="s">
        <v>2317</v>
      </c>
    </row>
    <row r="3646" spans="1:8" ht="45" customHeight="1" x14ac:dyDescent="0.25">
      <c r="A3646" s="3" t="s">
        <v>1015</v>
      </c>
      <c r="B3646" s="3" t="s">
        <v>10124</v>
      </c>
      <c r="C3646" s="3" t="s">
        <v>2317</v>
      </c>
      <c r="D3646" s="3" t="s">
        <v>2317</v>
      </c>
      <c r="E3646" s="3" t="s">
        <v>2317</v>
      </c>
      <c r="F3646" s="3" t="s">
        <v>198</v>
      </c>
      <c r="G3646" s="3" t="s">
        <v>2317</v>
      </c>
      <c r="H3646" s="3" t="s">
        <v>2317</v>
      </c>
    </row>
    <row r="3647" spans="1:8" ht="45" customHeight="1" x14ac:dyDescent="0.25">
      <c r="A3647" s="3" t="s">
        <v>1015</v>
      </c>
      <c r="B3647" s="3" t="s">
        <v>10125</v>
      </c>
      <c r="C3647" s="3" t="s">
        <v>2317</v>
      </c>
      <c r="D3647" s="3" t="s">
        <v>2317</v>
      </c>
      <c r="E3647" s="3" t="s">
        <v>2317</v>
      </c>
      <c r="F3647" s="3" t="s">
        <v>198</v>
      </c>
      <c r="G3647" s="3" t="s">
        <v>2317</v>
      </c>
      <c r="H3647" s="3" t="s">
        <v>2317</v>
      </c>
    </row>
    <row r="3648" spans="1:8" ht="45" customHeight="1" x14ac:dyDescent="0.25">
      <c r="A3648" s="3" t="s">
        <v>1015</v>
      </c>
      <c r="B3648" s="3" t="s">
        <v>10126</v>
      </c>
      <c r="C3648" s="3" t="s">
        <v>2317</v>
      </c>
      <c r="D3648" s="3" t="s">
        <v>2317</v>
      </c>
      <c r="E3648" s="3" t="s">
        <v>2317</v>
      </c>
      <c r="F3648" s="3" t="s">
        <v>198</v>
      </c>
      <c r="G3648" s="3" t="s">
        <v>2317</v>
      </c>
      <c r="H3648" s="3" t="s">
        <v>2317</v>
      </c>
    </row>
    <row r="3649" spans="1:8" ht="45" customHeight="1" x14ac:dyDescent="0.25">
      <c r="A3649" s="3" t="s">
        <v>1015</v>
      </c>
      <c r="B3649" s="3" t="s">
        <v>10127</v>
      </c>
      <c r="C3649" s="3" t="s">
        <v>2317</v>
      </c>
      <c r="D3649" s="3" t="s">
        <v>2317</v>
      </c>
      <c r="E3649" s="3" t="s">
        <v>2317</v>
      </c>
      <c r="F3649" s="3" t="s">
        <v>198</v>
      </c>
      <c r="G3649" s="3" t="s">
        <v>2317</v>
      </c>
      <c r="H3649" s="3" t="s">
        <v>2317</v>
      </c>
    </row>
    <row r="3650" spans="1:8" ht="45" customHeight="1" x14ac:dyDescent="0.25">
      <c r="A3650" s="3" t="s">
        <v>1015</v>
      </c>
      <c r="B3650" s="3" t="s">
        <v>10128</v>
      </c>
      <c r="C3650" s="3" t="s">
        <v>2317</v>
      </c>
      <c r="D3650" s="3" t="s">
        <v>2317</v>
      </c>
      <c r="E3650" s="3" t="s">
        <v>2317</v>
      </c>
      <c r="F3650" s="3" t="s">
        <v>198</v>
      </c>
      <c r="G3650" s="3" t="s">
        <v>2317</v>
      </c>
      <c r="H3650" s="3" t="s">
        <v>2317</v>
      </c>
    </row>
    <row r="3651" spans="1:8" ht="45" customHeight="1" x14ac:dyDescent="0.25">
      <c r="A3651" s="3" t="s">
        <v>1015</v>
      </c>
      <c r="B3651" s="3" t="s">
        <v>10129</v>
      </c>
      <c r="C3651" s="3" t="s">
        <v>2317</v>
      </c>
      <c r="D3651" s="3" t="s">
        <v>2317</v>
      </c>
      <c r="E3651" s="3" t="s">
        <v>2317</v>
      </c>
      <c r="F3651" s="3" t="s">
        <v>198</v>
      </c>
      <c r="G3651" s="3" t="s">
        <v>2317</v>
      </c>
      <c r="H3651" s="3" t="s">
        <v>2317</v>
      </c>
    </row>
    <row r="3652" spans="1:8" ht="45" customHeight="1" x14ac:dyDescent="0.25">
      <c r="A3652" s="3" t="s">
        <v>1015</v>
      </c>
      <c r="B3652" s="3" t="s">
        <v>10130</v>
      </c>
      <c r="C3652" s="3" t="s">
        <v>2317</v>
      </c>
      <c r="D3652" s="3" t="s">
        <v>2317</v>
      </c>
      <c r="E3652" s="3" t="s">
        <v>2317</v>
      </c>
      <c r="F3652" s="3" t="s">
        <v>198</v>
      </c>
      <c r="G3652" s="3" t="s">
        <v>2317</v>
      </c>
      <c r="H3652" s="3" t="s">
        <v>2317</v>
      </c>
    </row>
    <row r="3653" spans="1:8" ht="45" customHeight="1" x14ac:dyDescent="0.25">
      <c r="A3653" s="3" t="s">
        <v>1015</v>
      </c>
      <c r="B3653" s="3" t="s">
        <v>10131</v>
      </c>
      <c r="C3653" s="3" t="s">
        <v>2317</v>
      </c>
      <c r="D3653" s="3" t="s">
        <v>2317</v>
      </c>
      <c r="E3653" s="3" t="s">
        <v>2317</v>
      </c>
      <c r="F3653" s="3" t="s">
        <v>198</v>
      </c>
      <c r="G3653" s="3" t="s">
        <v>2317</v>
      </c>
      <c r="H3653" s="3" t="s">
        <v>2317</v>
      </c>
    </row>
    <row r="3654" spans="1:8" ht="45" customHeight="1" x14ac:dyDescent="0.25">
      <c r="A3654" s="3" t="s">
        <v>1015</v>
      </c>
      <c r="B3654" s="3" t="s">
        <v>10132</v>
      </c>
      <c r="C3654" s="3" t="s">
        <v>2317</v>
      </c>
      <c r="D3654" s="3" t="s">
        <v>2317</v>
      </c>
      <c r="E3654" s="3" t="s">
        <v>2317</v>
      </c>
      <c r="F3654" s="3" t="s">
        <v>198</v>
      </c>
      <c r="G3654" s="3" t="s">
        <v>2317</v>
      </c>
      <c r="H3654" s="3" t="s">
        <v>2317</v>
      </c>
    </row>
    <row r="3655" spans="1:8" ht="45" customHeight="1" x14ac:dyDescent="0.25">
      <c r="A3655" s="3" t="s">
        <v>1015</v>
      </c>
      <c r="B3655" s="3" t="s">
        <v>10133</v>
      </c>
      <c r="C3655" s="3" t="s">
        <v>2317</v>
      </c>
      <c r="D3655" s="3" t="s">
        <v>2317</v>
      </c>
      <c r="E3655" s="3" t="s">
        <v>2317</v>
      </c>
      <c r="F3655" s="3" t="s">
        <v>198</v>
      </c>
      <c r="G3655" s="3" t="s">
        <v>2317</v>
      </c>
      <c r="H3655" s="3" t="s">
        <v>2317</v>
      </c>
    </row>
    <row r="3656" spans="1:8" ht="45" customHeight="1" x14ac:dyDescent="0.25">
      <c r="A3656" s="3" t="s">
        <v>1015</v>
      </c>
      <c r="B3656" s="3" t="s">
        <v>10134</v>
      </c>
      <c r="C3656" s="3" t="s">
        <v>2317</v>
      </c>
      <c r="D3656" s="3" t="s">
        <v>2317</v>
      </c>
      <c r="E3656" s="3" t="s">
        <v>2317</v>
      </c>
      <c r="F3656" s="3" t="s">
        <v>198</v>
      </c>
      <c r="G3656" s="3" t="s">
        <v>2317</v>
      </c>
      <c r="H3656" s="3" t="s">
        <v>2317</v>
      </c>
    </row>
    <row r="3657" spans="1:8" ht="45" customHeight="1" x14ac:dyDescent="0.25">
      <c r="A3657" s="3" t="s">
        <v>1015</v>
      </c>
      <c r="B3657" s="3" t="s">
        <v>10135</v>
      </c>
      <c r="C3657" s="3" t="s">
        <v>2317</v>
      </c>
      <c r="D3657" s="3" t="s">
        <v>2317</v>
      </c>
      <c r="E3657" s="3" t="s">
        <v>2317</v>
      </c>
      <c r="F3657" s="3" t="s">
        <v>198</v>
      </c>
      <c r="G3657" s="3" t="s">
        <v>2317</v>
      </c>
      <c r="H3657" s="3" t="s">
        <v>2317</v>
      </c>
    </row>
    <row r="3658" spans="1:8" ht="45" customHeight="1" x14ac:dyDescent="0.25">
      <c r="A3658" s="3" t="s">
        <v>1015</v>
      </c>
      <c r="B3658" s="3" t="s">
        <v>10136</v>
      </c>
      <c r="C3658" s="3" t="s">
        <v>2317</v>
      </c>
      <c r="D3658" s="3" t="s">
        <v>2317</v>
      </c>
      <c r="E3658" s="3" t="s">
        <v>2317</v>
      </c>
      <c r="F3658" s="3" t="s">
        <v>198</v>
      </c>
      <c r="G3658" s="3" t="s">
        <v>2317</v>
      </c>
      <c r="H3658" s="3" t="s">
        <v>2317</v>
      </c>
    </row>
    <row r="3659" spans="1:8" ht="45" customHeight="1" x14ac:dyDescent="0.25">
      <c r="A3659" s="3" t="s">
        <v>1015</v>
      </c>
      <c r="B3659" s="3" t="s">
        <v>10137</v>
      </c>
      <c r="C3659" s="3" t="s">
        <v>2317</v>
      </c>
      <c r="D3659" s="3" t="s">
        <v>2317</v>
      </c>
      <c r="E3659" s="3" t="s">
        <v>2317</v>
      </c>
      <c r="F3659" s="3" t="s">
        <v>198</v>
      </c>
      <c r="G3659" s="3" t="s">
        <v>2317</v>
      </c>
      <c r="H3659" s="3" t="s">
        <v>2317</v>
      </c>
    </row>
    <row r="3660" spans="1:8" ht="45" customHeight="1" x14ac:dyDescent="0.25">
      <c r="A3660" s="3" t="s">
        <v>1015</v>
      </c>
      <c r="B3660" s="3" t="s">
        <v>10138</v>
      </c>
      <c r="C3660" s="3" t="s">
        <v>2317</v>
      </c>
      <c r="D3660" s="3" t="s">
        <v>2317</v>
      </c>
      <c r="E3660" s="3" t="s">
        <v>2317</v>
      </c>
      <c r="F3660" s="3" t="s">
        <v>198</v>
      </c>
      <c r="G3660" s="3" t="s">
        <v>2317</v>
      </c>
      <c r="H3660" s="3" t="s">
        <v>2317</v>
      </c>
    </row>
    <row r="3661" spans="1:8" ht="45" customHeight="1" x14ac:dyDescent="0.25">
      <c r="A3661" s="3" t="s">
        <v>1015</v>
      </c>
      <c r="B3661" s="3" t="s">
        <v>10139</v>
      </c>
      <c r="C3661" s="3" t="s">
        <v>2317</v>
      </c>
      <c r="D3661" s="3" t="s">
        <v>2317</v>
      </c>
      <c r="E3661" s="3" t="s">
        <v>2317</v>
      </c>
      <c r="F3661" s="3" t="s">
        <v>198</v>
      </c>
      <c r="G3661" s="3" t="s">
        <v>2317</v>
      </c>
      <c r="H3661" s="3" t="s">
        <v>2317</v>
      </c>
    </row>
    <row r="3662" spans="1:8" ht="45" customHeight="1" x14ac:dyDescent="0.25">
      <c r="A3662" s="3" t="s">
        <v>1015</v>
      </c>
      <c r="B3662" s="3" t="s">
        <v>10140</v>
      </c>
      <c r="C3662" s="3" t="s">
        <v>2317</v>
      </c>
      <c r="D3662" s="3" t="s">
        <v>2317</v>
      </c>
      <c r="E3662" s="3" t="s">
        <v>2317</v>
      </c>
      <c r="F3662" s="3" t="s">
        <v>198</v>
      </c>
      <c r="G3662" s="3" t="s">
        <v>2317</v>
      </c>
      <c r="H3662" s="3" t="s">
        <v>2317</v>
      </c>
    </row>
    <row r="3663" spans="1:8" ht="45" customHeight="1" x14ac:dyDescent="0.25">
      <c r="A3663" s="3" t="s">
        <v>1015</v>
      </c>
      <c r="B3663" s="3" t="s">
        <v>10141</v>
      </c>
      <c r="C3663" s="3" t="s">
        <v>2317</v>
      </c>
      <c r="D3663" s="3" t="s">
        <v>2317</v>
      </c>
      <c r="E3663" s="3" t="s">
        <v>2317</v>
      </c>
      <c r="F3663" s="3" t="s">
        <v>198</v>
      </c>
      <c r="G3663" s="3" t="s">
        <v>2317</v>
      </c>
      <c r="H3663" s="3" t="s">
        <v>2317</v>
      </c>
    </row>
    <row r="3664" spans="1:8" ht="45" customHeight="1" x14ac:dyDescent="0.25">
      <c r="A3664" s="3" t="s">
        <v>1015</v>
      </c>
      <c r="B3664" s="3" t="s">
        <v>10142</v>
      </c>
      <c r="C3664" s="3" t="s">
        <v>2317</v>
      </c>
      <c r="D3664" s="3" t="s">
        <v>2317</v>
      </c>
      <c r="E3664" s="3" t="s">
        <v>2317</v>
      </c>
      <c r="F3664" s="3" t="s">
        <v>198</v>
      </c>
      <c r="G3664" s="3" t="s">
        <v>2317</v>
      </c>
      <c r="H3664" s="3" t="s">
        <v>2317</v>
      </c>
    </row>
    <row r="3665" spans="1:8" ht="45" customHeight="1" x14ac:dyDescent="0.25">
      <c r="A3665" s="3" t="s">
        <v>1015</v>
      </c>
      <c r="B3665" s="3" t="s">
        <v>10143</v>
      </c>
      <c r="C3665" s="3" t="s">
        <v>2317</v>
      </c>
      <c r="D3665" s="3" t="s">
        <v>2317</v>
      </c>
      <c r="E3665" s="3" t="s">
        <v>2317</v>
      </c>
      <c r="F3665" s="3" t="s">
        <v>198</v>
      </c>
      <c r="G3665" s="3" t="s">
        <v>2317</v>
      </c>
      <c r="H3665" s="3" t="s">
        <v>2317</v>
      </c>
    </row>
    <row r="3666" spans="1:8" ht="45" customHeight="1" x14ac:dyDescent="0.25">
      <c r="A3666" s="3" t="s">
        <v>1015</v>
      </c>
      <c r="B3666" s="3" t="s">
        <v>10144</v>
      </c>
      <c r="C3666" s="3" t="s">
        <v>2317</v>
      </c>
      <c r="D3666" s="3" t="s">
        <v>2317</v>
      </c>
      <c r="E3666" s="3" t="s">
        <v>2317</v>
      </c>
      <c r="F3666" s="3" t="s">
        <v>198</v>
      </c>
      <c r="G3666" s="3" t="s">
        <v>2317</v>
      </c>
      <c r="H3666" s="3" t="s">
        <v>2317</v>
      </c>
    </row>
    <row r="3667" spans="1:8" ht="45" customHeight="1" x14ac:dyDescent="0.25">
      <c r="A3667" s="3" t="s">
        <v>1015</v>
      </c>
      <c r="B3667" s="3" t="s">
        <v>10145</v>
      </c>
      <c r="C3667" s="3" t="s">
        <v>2317</v>
      </c>
      <c r="D3667" s="3" t="s">
        <v>2317</v>
      </c>
      <c r="E3667" s="3" t="s">
        <v>2317</v>
      </c>
      <c r="F3667" s="3" t="s">
        <v>198</v>
      </c>
      <c r="G3667" s="3" t="s">
        <v>2317</v>
      </c>
      <c r="H3667" s="3" t="s">
        <v>2317</v>
      </c>
    </row>
    <row r="3668" spans="1:8" ht="45" customHeight="1" x14ac:dyDescent="0.25">
      <c r="A3668" s="3" t="s">
        <v>1015</v>
      </c>
      <c r="B3668" s="3" t="s">
        <v>10146</v>
      </c>
      <c r="C3668" s="3" t="s">
        <v>2317</v>
      </c>
      <c r="D3668" s="3" t="s">
        <v>2317</v>
      </c>
      <c r="E3668" s="3" t="s">
        <v>2317</v>
      </c>
      <c r="F3668" s="3" t="s">
        <v>198</v>
      </c>
      <c r="G3668" s="3" t="s">
        <v>2317</v>
      </c>
      <c r="H3668" s="3" t="s">
        <v>2317</v>
      </c>
    </row>
    <row r="3669" spans="1:8" ht="45" customHeight="1" x14ac:dyDescent="0.25">
      <c r="A3669" s="3" t="s">
        <v>1015</v>
      </c>
      <c r="B3669" s="3" t="s">
        <v>10147</v>
      </c>
      <c r="C3669" s="3" t="s">
        <v>2317</v>
      </c>
      <c r="D3669" s="3" t="s">
        <v>2317</v>
      </c>
      <c r="E3669" s="3" t="s">
        <v>2317</v>
      </c>
      <c r="F3669" s="3" t="s">
        <v>198</v>
      </c>
      <c r="G3669" s="3" t="s">
        <v>2317</v>
      </c>
      <c r="H3669" s="3" t="s">
        <v>2317</v>
      </c>
    </row>
    <row r="3670" spans="1:8" ht="45" customHeight="1" x14ac:dyDescent="0.25">
      <c r="A3670" s="3" t="s">
        <v>1015</v>
      </c>
      <c r="B3670" s="3" t="s">
        <v>10148</v>
      </c>
      <c r="C3670" s="3" t="s">
        <v>2317</v>
      </c>
      <c r="D3670" s="3" t="s">
        <v>2317</v>
      </c>
      <c r="E3670" s="3" t="s">
        <v>2317</v>
      </c>
      <c r="F3670" s="3" t="s">
        <v>198</v>
      </c>
      <c r="G3670" s="3" t="s">
        <v>2317</v>
      </c>
      <c r="H3670" s="3" t="s">
        <v>2317</v>
      </c>
    </row>
    <row r="3671" spans="1:8" ht="45" customHeight="1" x14ac:dyDescent="0.25">
      <c r="A3671" s="3" t="s">
        <v>1015</v>
      </c>
      <c r="B3671" s="3" t="s">
        <v>10149</v>
      </c>
      <c r="C3671" s="3" t="s">
        <v>2317</v>
      </c>
      <c r="D3671" s="3" t="s">
        <v>2317</v>
      </c>
      <c r="E3671" s="3" t="s">
        <v>2317</v>
      </c>
      <c r="F3671" s="3" t="s">
        <v>198</v>
      </c>
      <c r="G3671" s="3" t="s">
        <v>2317</v>
      </c>
      <c r="H3671" s="3" t="s">
        <v>2317</v>
      </c>
    </row>
    <row r="3672" spans="1:8" ht="45" customHeight="1" x14ac:dyDescent="0.25">
      <c r="A3672" s="3" t="s">
        <v>1015</v>
      </c>
      <c r="B3672" s="3" t="s">
        <v>10150</v>
      </c>
      <c r="C3672" s="3" t="s">
        <v>2317</v>
      </c>
      <c r="D3672" s="3" t="s">
        <v>2317</v>
      </c>
      <c r="E3672" s="3" t="s">
        <v>2317</v>
      </c>
      <c r="F3672" s="3" t="s">
        <v>198</v>
      </c>
      <c r="G3672" s="3" t="s">
        <v>2317</v>
      </c>
      <c r="H3672" s="3" t="s">
        <v>2317</v>
      </c>
    </row>
    <row r="3673" spans="1:8" ht="45" customHeight="1" x14ac:dyDescent="0.25">
      <c r="A3673" s="3" t="s">
        <v>1015</v>
      </c>
      <c r="B3673" s="3" t="s">
        <v>10151</v>
      </c>
      <c r="C3673" s="3" t="s">
        <v>2317</v>
      </c>
      <c r="D3673" s="3" t="s">
        <v>2317</v>
      </c>
      <c r="E3673" s="3" t="s">
        <v>2317</v>
      </c>
      <c r="F3673" s="3" t="s">
        <v>198</v>
      </c>
      <c r="G3673" s="3" t="s">
        <v>2317</v>
      </c>
      <c r="H3673" s="3" t="s">
        <v>2317</v>
      </c>
    </row>
    <row r="3674" spans="1:8" ht="45" customHeight="1" x14ac:dyDescent="0.25">
      <c r="A3674" s="3" t="s">
        <v>1015</v>
      </c>
      <c r="B3674" s="3" t="s">
        <v>10152</v>
      </c>
      <c r="C3674" s="3" t="s">
        <v>2317</v>
      </c>
      <c r="D3674" s="3" t="s">
        <v>2317</v>
      </c>
      <c r="E3674" s="3" t="s">
        <v>2317</v>
      </c>
      <c r="F3674" s="3" t="s">
        <v>198</v>
      </c>
      <c r="G3674" s="3" t="s">
        <v>2317</v>
      </c>
      <c r="H3674" s="3" t="s">
        <v>2317</v>
      </c>
    </row>
    <row r="3675" spans="1:8" ht="45" customHeight="1" x14ac:dyDescent="0.25">
      <c r="A3675" s="3" t="s">
        <v>1015</v>
      </c>
      <c r="B3675" s="3" t="s">
        <v>10153</v>
      </c>
      <c r="C3675" s="3" t="s">
        <v>2317</v>
      </c>
      <c r="D3675" s="3" t="s">
        <v>2317</v>
      </c>
      <c r="E3675" s="3" t="s">
        <v>2317</v>
      </c>
      <c r="F3675" s="3" t="s">
        <v>198</v>
      </c>
      <c r="G3675" s="3" t="s">
        <v>2317</v>
      </c>
      <c r="H3675" s="3" t="s">
        <v>2317</v>
      </c>
    </row>
    <row r="3676" spans="1:8" ht="45" customHeight="1" x14ac:dyDescent="0.25">
      <c r="A3676" s="3" t="s">
        <v>1015</v>
      </c>
      <c r="B3676" s="3" t="s">
        <v>10154</v>
      </c>
      <c r="C3676" s="3" t="s">
        <v>2317</v>
      </c>
      <c r="D3676" s="3" t="s">
        <v>2317</v>
      </c>
      <c r="E3676" s="3" t="s">
        <v>2317</v>
      </c>
      <c r="F3676" s="3" t="s">
        <v>198</v>
      </c>
      <c r="G3676" s="3" t="s">
        <v>2317</v>
      </c>
      <c r="H3676" s="3" t="s">
        <v>2317</v>
      </c>
    </row>
    <row r="3677" spans="1:8" ht="45" customHeight="1" x14ac:dyDescent="0.25">
      <c r="A3677" s="3" t="s">
        <v>1015</v>
      </c>
      <c r="B3677" s="3" t="s">
        <v>10155</v>
      </c>
      <c r="C3677" s="3" t="s">
        <v>2317</v>
      </c>
      <c r="D3677" s="3" t="s">
        <v>2317</v>
      </c>
      <c r="E3677" s="3" t="s">
        <v>2317</v>
      </c>
      <c r="F3677" s="3" t="s">
        <v>198</v>
      </c>
      <c r="G3677" s="3" t="s">
        <v>2317</v>
      </c>
      <c r="H3677" s="3" t="s">
        <v>2317</v>
      </c>
    </row>
    <row r="3678" spans="1:8" ht="45" customHeight="1" x14ac:dyDescent="0.25">
      <c r="A3678" s="3" t="s">
        <v>1015</v>
      </c>
      <c r="B3678" s="3" t="s">
        <v>10156</v>
      </c>
      <c r="C3678" s="3" t="s">
        <v>2317</v>
      </c>
      <c r="D3678" s="3" t="s">
        <v>2317</v>
      </c>
      <c r="E3678" s="3" t="s">
        <v>2317</v>
      </c>
      <c r="F3678" s="3" t="s">
        <v>198</v>
      </c>
      <c r="G3678" s="3" t="s">
        <v>2317</v>
      </c>
      <c r="H3678" s="3" t="s">
        <v>2317</v>
      </c>
    </row>
    <row r="3679" spans="1:8" ht="45" customHeight="1" x14ac:dyDescent="0.25">
      <c r="A3679" s="3" t="s">
        <v>1015</v>
      </c>
      <c r="B3679" s="3" t="s">
        <v>10157</v>
      </c>
      <c r="C3679" s="3" t="s">
        <v>2317</v>
      </c>
      <c r="D3679" s="3" t="s">
        <v>2317</v>
      </c>
      <c r="E3679" s="3" t="s">
        <v>2317</v>
      </c>
      <c r="F3679" s="3" t="s">
        <v>198</v>
      </c>
      <c r="G3679" s="3" t="s">
        <v>2317</v>
      </c>
      <c r="H3679" s="3" t="s">
        <v>2317</v>
      </c>
    </row>
    <row r="3680" spans="1:8" ht="45" customHeight="1" x14ac:dyDescent="0.25">
      <c r="A3680" s="3" t="s">
        <v>1015</v>
      </c>
      <c r="B3680" s="3" t="s">
        <v>10158</v>
      </c>
      <c r="C3680" s="3" t="s">
        <v>2317</v>
      </c>
      <c r="D3680" s="3" t="s">
        <v>2317</v>
      </c>
      <c r="E3680" s="3" t="s">
        <v>2317</v>
      </c>
      <c r="F3680" s="3" t="s">
        <v>198</v>
      </c>
      <c r="G3680" s="3" t="s">
        <v>2317</v>
      </c>
      <c r="H3680" s="3" t="s">
        <v>2317</v>
      </c>
    </row>
    <row r="3681" spans="1:8" ht="45" customHeight="1" x14ac:dyDescent="0.25">
      <c r="A3681" s="3" t="s">
        <v>1015</v>
      </c>
      <c r="B3681" s="3" t="s">
        <v>10159</v>
      </c>
      <c r="C3681" s="3" t="s">
        <v>2317</v>
      </c>
      <c r="D3681" s="3" t="s">
        <v>2317</v>
      </c>
      <c r="E3681" s="3" t="s">
        <v>2317</v>
      </c>
      <c r="F3681" s="3" t="s">
        <v>198</v>
      </c>
      <c r="G3681" s="3" t="s">
        <v>2317</v>
      </c>
      <c r="H3681" s="3" t="s">
        <v>2317</v>
      </c>
    </row>
    <row r="3682" spans="1:8" ht="45" customHeight="1" x14ac:dyDescent="0.25">
      <c r="A3682" s="3" t="s">
        <v>1015</v>
      </c>
      <c r="B3682" s="3" t="s">
        <v>10160</v>
      </c>
      <c r="C3682" s="3" t="s">
        <v>2317</v>
      </c>
      <c r="D3682" s="3" t="s">
        <v>2317</v>
      </c>
      <c r="E3682" s="3" t="s">
        <v>2317</v>
      </c>
      <c r="F3682" s="3" t="s">
        <v>198</v>
      </c>
      <c r="G3682" s="3" t="s">
        <v>2317</v>
      </c>
      <c r="H3682" s="3" t="s">
        <v>2317</v>
      </c>
    </row>
    <row r="3683" spans="1:8" ht="45" customHeight="1" x14ac:dyDescent="0.25">
      <c r="A3683" s="3" t="s">
        <v>1015</v>
      </c>
      <c r="B3683" s="3" t="s">
        <v>10161</v>
      </c>
      <c r="C3683" s="3" t="s">
        <v>2317</v>
      </c>
      <c r="D3683" s="3" t="s">
        <v>2317</v>
      </c>
      <c r="E3683" s="3" t="s">
        <v>2317</v>
      </c>
      <c r="F3683" s="3" t="s">
        <v>198</v>
      </c>
      <c r="G3683" s="3" t="s">
        <v>2317</v>
      </c>
      <c r="H3683" s="3" t="s">
        <v>2317</v>
      </c>
    </row>
    <row r="3684" spans="1:8" ht="45" customHeight="1" x14ac:dyDescent="0.25">
      <c r="A3684" s="3" t="s">
        <v>1015</v>
      </c>
      <c r="B3684" s="3" t="s">
        <v>10162</v>
      </c>
      <c r="C3684" s="3" t="s">
        <v>2317</v>
      </c>
      <c r="D3684" s="3" t="s">
        <v>2317</v>
      </c>
      <c r="E3684" s="3" t="s">
        <v>2317</v>
      </c>
      <c r="F3684" s="3" t="s">
        <v>198</v>
      </c>
      <c r="G3684" s="3" t="s">
        <v>2317</v>
      </c>
      <c r="H3684" s="3" t="s">
        <v>2317</v>
      </c>
    </row>
    <row r="3685" spans="1:8" ht="45" customHeight="1" x14ac:dyDescent="0.25">
      <c r="A3685" s="3" t="s">
        <v>1015</v>
      </c>
      <c r="B3685" s="3" t="s">
        <v>10163</v>
      </c>
      <c r="C3685" s="3" t="s">
        <v>2317</v>
      </c>
      <c r="D3685" s="3" t="s">
        <v>2317</v>
      </c>
      <c r="E3685" s="3" t="s">
        <v>2317</v>
      </c>
      <c r="F3685" s="3" t="s">
        <v>198</v>
      </c>
      <c r="G3685" s="3" t="s">
        <v>2317</v>
      </c>
      <c r="H3685" s="3" t="s">
        <v>2317</v>
      </c>
    </row>
    <row r="3686" spans="1:8" ht="45" customHeight="1" x14ac:dyDescent="0.25">
      <c r="A3686" s="3" t="s">
        <v>1015</v>
      </c>
      <c r="B3686" s="3" t="s">
        <v>10164</v>
      </c>
      <c r="C3686" s="3" t="s">
        <v>2317</v>
      </c>
      <c r="D3686" s="3" t="s">
        <v>2317</v>
      </c>
      <c r="E3686" s="3" t="s">
        <v>2317</v>
      </c>
      <c r="F3686" s="3" t="s">
        <v>198</v>
      </c>
      <c r="G3686" s="3" t="s">
        <v>2317</v>
      </c>
      <c r="H3686" s="3" t="s">
        <v>2317</v>
      </c>
    </row>
    <row r="3687" spans="1:8" ht="45" customHeight="1" x14ac:dyDescent="0.25">
      <c r="A3687" s="3" t="s">
        <v>1015</v>
      </c>
      <c r="B3687" s="3" t="s">
        <v>10165</v>
      </c>
      <c r="C3687" s="3" t="s">
        <v>2317</v>
      </c>
      <c r="D3687" s="3" t="s">
        <v>2317</v>
      </c>
      <c r="E3687" s="3" t="s">
        <v>2317</v>
      </c>
      <c r="F3687" s="3" t="s">
        <v>198</v>
      </c>
      <c r="G3687" s="3" t="s">
        <v>2317</v>
      </c>
      <c r="H3687" s="3" t="s">
        <v>2317</v>
      </c>
    </row>
    <row r="3688" spans="1:8" ht="45" customHeight="1" x14ac:dyDescent="0.25">
      <c r="A3688" s="3" t="s">
        <v>1015</v>
      </c>
      <c r="B3688" s="3" t="s">
        <v>10166</v>
      </c>
      <c r="C3688" s="3" t="s">
        <v>2317</v>
      </c>
      <c r="D3688" s="3" t="s">
        <v>2317</v>
      </c>
      <c r="E3688" s="3" t="s">
        <v>2317</v>
      </c>
      <c r="F3688" s="3" t="s">
        <v>198</v>
      </c>
      <c r="G3688" s="3" t="s">
        <v>2317</v>
      </c>
      <c r="H3688" s="3" t="s">
        <v>2317</v>
      </c>
    </row>
    <row r="3689" spans="1:8" ht="45" customHeight="1" x14ac:dyDescent="0.25">
      <c r="A3689" s="3" t="s">
        <v>1015</v>
      </c>
      <c r="B3689" s="3" t="s">
        <v>10167</v>
      </c>
      <c r="C3689" s="3" t="s">
        <v>2317</v>
      </c>
      <c r="D3689" s="3" t="s">
        <v>2317</v>
      </c>
      <c r="E3689" s="3" t="s">
        <v>2317</v>
      </c>
      <c r="F3689" s="3" t="s">
        <v>198</v>
      </c>
      <c r="G3689" s="3" t="s">
        <v>2317</v>
      </c>
      <c r="H3689" s="3" t="s">
        <v>2317</v>
      </c>
    </row>
    <row r="3690" spans="1:8" ht="45" customHeight="1" x14ac:dyDescent="0.25">
      <c r="A3690" s="3" t="s">
        <v>1015</v>
      </c>
      <c r="B3690" s="3" t="s">
        <v>10168</v>
      </c>
      <c r="C3690" s="3" t="s">
        <v>2317</v>
      </c>
      <c r="D3690" s="3" t="s">
        <v>2317</v>
      </c>
      <c r="E3690" s="3" t="s">
        <v>2317</v>
      </c>
      <c r="F3690" s="3" t="s">
        <v>198</v>
      </c>
      <c r="G3690" s="3" t="s">
        <v>2317</v>
      </c>
      <c r="H3690" s="3" t="s">
        <v>2317</v>
      </c>
    </row>
    <row r="3691" spans="1:8" ht="45" customHeight="1" x14ac:dyDescent="0.25">
      <c r="A3691" s="3" t="s">
        <v>1015</v>
      </c>
      <c r="B3691" s="3" t="s">
        <v>10169</v>
      </c>
      <c r="C3691" s="3" t="s">
        <v>2317</v>
      </c>
      <c r="D3691" s="3" t="s">
        <v>2317</v>
      </c>
      <c r="E3691" s="3" t="s">
        <v>2317</v>
      </c>
      <c r="F3691" s="3" t="s">
        <v>198</v>
      </c>
      <c r="G3691" s="3" t="s">
        <v>2317</v>
      </c>
      <c r="H3691" s="3" t="s">
        <v>2317</v>
      </c>
    </row>
    <row r="3692" spans="1:8" ht="45" customHeight="1" x14ac:dyDescent="0.25">
      <c r="A3692" s="3" t="s">
        <v>1015</v>
      </c>
      <c r="B3692" s="3" t="s">
        <v>10170</v>
      </c>
      <c r="C3692" s="3" t="s">
        <v>2317</v>
      </c>
      <c r="D3692" s="3" t="s">
        <v>2317</v>
      </c>
      <c r="E3692" s="3" t="s">
        <v>2317</v>
      </c>
      <c r="F3692" s="3" t="s">
        <v>198</v>
      </c>
      <c r="G3692" s="3" t="s">
        <v>2317</v>
      </c>
      <c r="H3692" s="3" t="s">
        <v>2317</v>
      </c>
    </row>
    <row r="3693" spans="1:8" ht="45" customHeight="1" x14ac:dyDescent="0.25">
      <c r="A3693" s="3" t="s">
        <v>1015</v>
      </c>
      <c r="B3693" s="3" t="s">
        <v>10171</v>
      </c>
      <c r="C3693" s="3" t="s">
        <v>2317</v>
      </c>
      <c r="D3693" s="3" t="s">
        <v>2317</v>
      </c>
      <c r="E3693" s="3" t="s">
        <v>2317</v>
      </c>
      <c r="F3693" s="3" t="s">
        <v>198</v>
      </c>
      <c r="G3693" s="3" t="s">
        <v>2317</v>
      </c>
      <c r="H3693" s="3" t="s">
        <v>2317</v>
      </c>
    </row>
    <row r="3694" spans="1:8" ht="45" customHeight="1" x14ac:dyDescent="0.25">
      <c r="A3694" s="3" t="s">
        <v>1015</v>
      </c>
      <c r="B3694" s="3" t="s">
        <v>10172</v>
      </c>
      <c r="C3694" s="3" t="s">
        <v>2317</v>
      </c>
      <c r="D3694" s="3" t="s">
        <v>2317</v>
      </c>
      <c r="E3694" s="3" t="s">
        <v>2317</v>
      </c>
      <c r="F3694" s="3" t="s">
        <v>198</v>
      </c>
      <c r="G3694" s="3" t="s">
        <v>2317</v>
      </c>
      <c r="H3694" s="3" t="s">
        <v>2317</v>
      </c>
    </row>
    <row r="3695" spans="1:8" ht="45" customHeight="1" x14ac:dyDescent="0.25">
      <c r="A3695" s="3" t="s">
        <v>1016</v>
      </c>
      <c r="B3695" s="3" t="s">
        <v>10173</v>
      </c>
      <c r="C3695" s="3" t="s">
        <v>2317</v>
      </c>
      <c r="D3695" s="3" t="s">
        <v>2317</v>
      </c>
      <c r="E3695" s="3" t="s">
        <v>2317</v>
      </c>
      <c r="F3695" s="3" t="s">
        <v>198</v>
      </c>
      <c r="G3695" s="3" t="s">
        <v>2317</v>
      </c>
      <c r="H3695" s="3" t="s">
        <v>2317</v>
      </c>
    </row>
    <row r="3696" spans="1:8" ht="45" customHeight="1" x14ac:dyDescent="0.25">
      <c r="A3696" s="3" t="s">
        <v>1016</v>
      </c>
      <c r="B3696" s="3" t="s">
        <v>10174</v>
      </c>
      <c r="C3696" s="3" t="s">
        <v>2317</v>
      </c>
      <c r="D3696" s="3" t="s">
        <v>2317</v>
      </c>
      <c r="E3696" s="3" t="s">
        <v>2317</v>
      </c>
      <c r="F3696" s="3" t="s">
        <v>198</v>
      </c>
      <c r="G3696" s="3" t="s">
        <v>2317</v>
      </c>
      <c r="H3696" s="3" t="s">
        <v>2317</v>
      </c>
    </row>
    <row r="3697" spans="1:8" ht="45" customHeight="1" x14ac:dyDescent="0.25">
      <c r="A3697" s="3" t="s">
        <v>1016</v>
      </c>
      <c r="B3697" s="3" t="s">
        <v>10175</v>
      </c>
      <c r="C3697" s="3" t="s">
        <v>2317</v>
      </c>
      <c r="D3697" s="3" t="s">
        <v>2317</v>
      </c>
      <c r="E3697" s="3" t="s">
        <v>2317</v>
      </c>
      <c r="F3697" s="3" t="s">
        <v>198</v>
      </c>
      <c r="G3697" s="3" t="s">
        <v>2317</v>
      </c>
      <c r="H3697" s="3" t="s">
        <v>2317</v>
      </c>
    </row>
    <row r="3698" spans="1:8" ht="45" customHeight="1" x14ac:dyDescent="0.25">
      <c r="A3698" s="3" t="s">
        <v>1016</v>
      </c>
      <c r="B3698" s="3" t="s">
        <v>10176</v>
      </c>
      <c r="C3698" s="3" t="s">
        <v>2317</v>
      </c>
      <c r="D3698" s="3" t="s">
        <v>2317</v>
      </c>
      <c r="E3698" s="3" t="s">
        <v>2317</v>
      </c>
      <c r="F3698" s="3" t="s">
        <v>198</v>
      </c>
      <c r="G3698" s="3" t="s">
        <v>2317</v>
      </c>
      <c r="H3698" s="3" t="s">
        <v>2317</v>
      </c>
    </row>
    <row r="3699" spans="1:8" ht="45" customHeight="1" x14ac:dyDescent="0.25">
      <c r="A3699" s="3" t="s">
        <v>1016</v>
      </c>
      <c r="B3699" s="3" t="s">
        <v>10177</v>
      </c>
      <c r="C3699" s="3" t="s">
        <v>2317</v>
      </c>
      <c r="D3699" s="3" t="s">
        <v>2317</v>
      </c>
      <c r="E3699" s="3" t="s">
        <v>2317</v>
      </c>
      <c r="F3699" s="3" t="s">
        <v>198</v>
      </c>
      <c r="G3699" s="3" t="s">
        <v>2317</v>
      </c>
      <c r="H3699" s="3" t="s">
        <v>2317</v>
      </c>
    </row>
    <row r="3700" spans="1:8" ht="45" customHeight="1" x14ac:dyDescent="0.25">
      <c r="A3700" s="3" t="s">
        <v>1016</v>
      </c>
      <c r="B3700" s="3" t="s">
        <v>10178</v>
      </c>
      <c r="C3700" s="3" t="s">
        <v>2317</v>
      </c>
      <c r="D3700" s="3" t="s">
        <v>2317</v>
      </c>
      <c r="E3700" s="3" t="s">
        <v>2317</v>
      </c>
      <c r="F3700" s="3" t="s">
        <v>198</v>
      </c>
      <c r="G3700" s="3" t="s">
        <v>2317</v>
      </c>
      <c r="H3700" s="3" t="s">
        <v>2317</v>
      </c>
    </row>
    <row r="3701" spans="1:8" ht="45" customHeight="1" x14ac:dyDescent="0.25">
      <c r="A3701" s="3" t="s">
        <v>1016</v>
      </c>
      <c r="B3701" s="3" t="s">
        <v>10179</v>
      </c>
      <c r="C3701" s="3" t="s">
        <v>2317</v>
      </c>
      <c r="D3701" s="3" t="s">
        <v>2317</v>
      </c>
      <c r="E3701" s="3" t="s">
        <v>2317</v>
      </c>
      <c r="F3701" s="3" t="s">
        <v>198</v>
      </c>
      <c r="G3701" s="3" t="s">
        <v>2317</v>
      </c>
      <c r="H3701" s="3" t="s">
        <v>2317</v>
      </c>
    </row>
    <row r="3702" spans="1:8" ht="45" customHeight="1" x14ac:dyDescent="0.25">
      <c r="A3702" s="3" t="s">
        <v>1016</v>
      </c>
      <c r="B3702" s="3" t="s">
        <v>10180</v>
      </c>
      <c r="C3702" s="3" t="s">
        <v>2317</v>
      </c>
      <c r="D3702" s="3" t="s">
        <v>2317</v>
      </c>
      <c r="E3702" s="3" t="s">
        <v>2317</v>
      </c>
      <c r="F3702" s="3" t="s">
        <v>198</v>
      </c>
      <c r="G3702" s="3" t="s">
        <v>2317</v>
      </c>
      <c r="H3702" s="3" t="s">
        <v>2317</v>
      </c>
    </row>
    <row r="3703" spans="1:8" ht="45" customHeight="1" x14ac:dyDescent="0.25">
      <c r="A3703" s="3" t="s">
        <v>1016</v>
      </c>
      <c r="B3703" s="3" t="s">
        <v>10181</v>
      </c>
      <c r="C3703" s="3" t="s">
        <v>2317</v>
      </c>
      <c r="D3703" s="3" t="s">
        <v>2317</v>
      </c>
      <c r="E3703" s="3" t="s">
        <v>2317</v>
      </c>
      <c r="F3703" s="3" t="s">
        <v>198</v>
      </c>
      <c r="G3703" s="3" t="s">
        <v>2317</v>
      </c>
      <c r="H3703" s="3" t="s">
        <v>2317</v>
      </c>
    </row>
    <row r="3704" spans="1:8" ht="45" customHeight="1" x14ac:dyDescent="0.25">
      <c r="A3704" s="3" t="s">
        <v>1016</v>
      </c>
      <c r="B3704" s="3" t="s">
        <v>10182</v>
      </c>
      <c r="C3704" s="3" t="s">
        <v>2317</v>
      </c>
      <c r="D3704" s="3" t="s">
        <v>2317</v>
      </c>
      <c r="E3704" s="3" t="s">
        <v>2317</v>
      </c>
      <c r="F3704" s="3" t="s">
        <v>198</v>
      </c>
      <c r="G3704" s="3" t="s">
        <v>2317</v>
      </c>
      <c r="H3704" s="3" t="s">
        <v>2317</v>
      </c>
    </row>
    <row r="3705" spans="1:8" ht="45" customHeight="1" x14ac:dyDescent="0.25">
      <c r="A3705" s="3" t="s">
        <v>1016</v>
      </c>
      <c r="B3705" s="3" t="s">
        <v>10183</v>
      </c>
      <c r="C3705" s="3" t="s">
        <v>2317</v>
      </c>
      <c r="D3705" s="3" t="s">
        <v>2317</v>
      </c>
      <c r="E3705" s="3" t="s">
        <v>2317</v>
      </c>
      <c r="F3705" s="3" t="s">
        <v>198</v>
      </c>
      <c r="G3705" s="3" t="s">
        <v>2317</v>
      </c>
      <c r="H3705" s="3" t="s">
        <v>2317</v>
      </c>
    </row>
    <row r="3706" spans="1:8" ht="45" customHeight="1" x14ac:dyDescent="0.25">
      <c r="A3706" s="3" t="s">
        <v>1016</v>
      </c>
      <c r="B3706" s="3" t="s">
        <v>10184</v>
      </c>
      <c r="C3706" s="3" t="s">
        <v>2317</v>
      </c>
      <c r="D3706" s="3" t="s">
        <v>2317</v>
      </c>
      <c r="E3706" s="3" t="s">
        <v>2317</v>
      </c>
      <c r="F3706" s="3" t="s">
        <v>198</v>
      </c>
      <c r="G3706" s="3" t="s">
        <v>2317</v>
      </c>
      <c r="H3706" s="3" t="s">
        <v>2317</v>
      </c>
    </row>
    <row r="3707" spans="1:8" ht="45" customHeight="1" x14ac:dyDescent="0.25">
      <c r="A3707" s="3" t="s">
        <v>1016</v>
      </c>
      <c r="B3707" s="3" t="s">
        <v>10185</v>
      </c>
      <c r="C3707" s="3" t="s">
        <v>2317</v>
      </c>
      <c r="D3707" s="3" t="s">
        <v>2317</v>
      </c>
      <c r="E3707" s="3" t="s">
        <v>2317</v>
      </c>
      <c r="F3707" s="3" t="s">
        <v>198</v>
      </c>
      <c r="G3707" s="3" t="s">
        <v>2317</v>
      </c>
      <c r="H3707" s="3" t="s">
        <v>2317</v>
      </c>
    </row>
    <row r="3708" spans="1:8" ht="45" customHeight="1" x14ac:dyDescent="0.25">
      <c r="A3708" s="3" t="s">
        <v>1016</v>
      </c>
      <c r="B3708" s="3" t="s">
        <v>10186</v>
      </c>
      <c r="C3708" s="3" t="s">
        <v>2317</v>
      </c>
      <c r="D3708" s="3" t="s">
        <v>2317</v>
      </c>
      <c r="E3708" s="3" t="s">
        <v>2317</v>
      </c>
      <c r="F3708" s="3" t="s">
        <v>198</v>
      </c>
      <c r="G3708" s="3" t="s">
        <v>2317</v>
      </c>
      <c r="H3708" s="3" t="s">
        <v>2317</v>
      </c>
    </row>
    <row r="3709" spans="1:8" ht="45" customHeight="1" x14ac:dyDescent="0.25">
      <c r="A3709" s="3" t="s">
        <v>1016</v>
      </c>
      <c r="B3709" s="3" t="s">
        <v>10187</v>
      </c>
      <c r="C3709" s="3" t="s">
        <v>2317</v>
      </c>
      <c r="D3709" s="3" t="s">
        <v>2317</v>
      </c>
      <c r="E3709" s="3" t="s">
        <v>2317</v>
      </c>
      <c r="F3709" s="3" t="s">
        <v>198</v>
      </c>
      <c r="G3709" s="3" t="s">
        <v>2317</v>
      </c>
      <c r="H3709" s="3" t="s">
        <v>2317</v>
      </c>
    </row>
    <row r="3710" spans="1:8" ht="45" customHeight="1" x14ac:dyDescent="0.25">
      <c r="A3710" s="3" t="s">
        <v>1016</v>
      </c>
      <c r="B3710" s="3" t="s">
        <v>10188</v>
      </c>
      <c r="C3710" s="3" t="s">
        <v>2317</v>
      </c>
      <c r="D3710" s="3" t="s">
        <v>2317</v>
      </c>
      <c r="E3710" s="3" t="s">
        <v>2317</v>
      </c>
      <c r="F3710" s="3" t="s">
        <v>198</v>
      </c>
      <c r="G3710" s="3" t="s">
        <v>2317</v>
      </c>
      <c r="H3710" s="3" t="s">
        <v>2317</v>
      </c>
    </row>
    <row r="3711" spans="1:8" ht="45" customHeight="1" x14ac:dyDescent="0.25">
      <c r="A3711" s="3" t="s">
        <v>1016</v>
      </c>
      <c r="B3711" s="3" t="s">
        <v>10189</v>
      </c>
      <c r="C3711" s="3" t="s">
        <v>2317</v>
      </c>
      <c r="D3711" s="3" t="s">
        <v>2317</v>
      </c>
      <c r="E3711" s="3" t="s">
        <v>2317</v>
      </c>
      <c r="F3711" s="3" t="s">
        <v>198</v>
      </c>
      <c r="G3711" s="3" t="s">
        <v>2317</v>
      </c>
      <c r="H3711" s="3" t="s">
        <v>2317</v>
      </c>
    </row>
    <row r="3712" spans="1:8" ht="45" customHeight="1" x14ac:dyDescent="0.25">
      <c r="A3712" s="3" t="s">
        <v>1016</v>
      </c>
      <c r="B3712" s="3" t="s">
        <v>10190</v>
      </c>
      <c r="C3712" s="3" t="s">
        <v>2317</v>
      </c>
      <c r="D3712" s="3" t="s">
        <v>2317</v>
      </c>
      <c r="E3712" s="3" t="s">
        <v>2317</v>
      </c>
      <c r="F3712" s="3" t="s">
        <v>198</v>
      </c>
      <c r="G3712" s="3" t="s">
        <v>2317</v>
      </c>
      <c r="H3712" s="3" t="s">
        <v>2317</v>
      </c>
    </row>
    <row r="3713" spans="1:8" ht="45" customHeight="1" x14ac:dyDescent="0.25">
      <c r="A3713" s="3" t="s">
        <v>1016</v>
      </c>
      <c r="B3713" s="3" t="s">
        <v>10191</v>
      </c>
      <c r="C3713" s="3" t="s">
        <v>2317</v>
      </c>
      <c r="D3713" s="3" t="s">
        <v>2317</v>
      </c>
      <c r="E3713" s="3" t="s">
        <v>2317</v>
      </c>
      <c r="F3713" s="3" t="s">
        <v>198</v>
      </c>
      <c r="G3713" s="3" t="s">
        <v>2317</v>
      </c>
      <c r="H3713" s="3" t="s">
        <v>2317</v>
      </c>
    </row>
    <row r="3714" spans="1:8" ht="45" customHeight="1" x14ac:dyDescent="0.25">
      <c r="A3714" s="3" t="s">
        <v>1016</v>
      </c>
      <c r="B3714" s="3" t="s">
        <v>10192</v>
      </c>
      <c r="C3714" s="3" t="s">
        <v>2317</v>
      </c>
      <c r="D3714" s="3" t="s">
        <v>2317</v>
      </c>
      <c r="E3714" s="3" t="s">
        <v>2317</v>
      </c>
      <c r="F3714" s="3" t="s">
        <v>198</v>
      </c>
      <c r="G3714" s="3" t="s">
        <v>2317</v>
      </c>
      <c r="H3714" s="3" t="s">
        <v>2317</v>
      </c>
    </row>
    <row r="3715" spans="1:8" ht="45" customHeight="1" x14ac:dyDescent="0.25">
      <c r="A3715" s="3" t="s">
        <v>1016</v>
      </c>
      <c r="B3715" s="3" t="s">
        <v>10193</v>
      </c>
      <c r="C3715" s="3" t="s">
        <v>2317</v>
      </c>
      <c r="D3715" s="3" t="s">
        <v>2317</v>
      </c>
      <c r="E3715" s="3" t="s">
        <v>2317</v>
      </c>
      <c r="F3715" s="3" t="s">
        <v>198</v>
      </c>
      <c r="G3715" s="3" t="s">
        <v>2317</v>
      </c>
      <c r="H3715" s="3" t="s">
        <v>2317</v>
      </c>
    </row>
    <row r="3716" spans="1:8" ht="45" customHeight="1" x14ac:dyDescent="0.25">
      <c r="A3716" s="3" t="s">
        <v>1016</v>
      </c>
      <c r="B3716" s="3" t="s">
        <v>10194</v>
      </c>
      <c r="C3716" s="3" t="s">
        <v>2317</v>
      </c>
      <c r="D3716" s="3" t="s">
        <v>2317</v>
      </c>
      <c r="E3716" s="3" t="s">
        <v>2317</v>
      </c>
      <c r="F3716" s="3" t="s">
        <v>198</v>
      </c>
      <c r="G3716" s="3" t="s">
        <v>2317</v>
      </c>
      <c r="H3716" s="3" t="s">
        <v>2317</v>
      </c>
    </row>
    <row r="3717" spans="1:8" ht="45" customHeight="1" x14ac:dyDescent="0.25">
      <c r="A3717" s="3" t="s">
        <v>1016</v>
      </c>
      <c r="B3717" s="3" t="s">
        <v>10195</v>
      </c>
      <c r="C3717" s="3" t="s">
        <v>2317</v>
      </c>
      <c r="D3717" s="3" t="s">
        <v>2317</v>
      </c>
      <c r="E3717" s="3" t="s">
        <v>2317</v>
      </c>
      <c r="F3717" s="3" t="s">
        <v>198</v>
      </c>
      <c r="G3717" s="3" t="s">
        <v>2317</v>
      </c>
      <c r="H3717" s="3" t="s">
        <v>2317</v>
      </c>
    </row>
    <row r="3718" spans="1:8" ht="45" customHeight="1" x14ac:dyDescent="0.25">
      <c r="A3718" s="3" t="s">
        <v>1016</v>
      </c>
      <c r="B3718" s="3" t="s">
        <v>10196</v>
      </c>
      <c r="C3718" s="3" t="s">
        <v>2317</v>
      </c>
      <c r="D3718" s="3" t="s">
        <v>2317</v>
      </c>
      <c r="E3718" s="3" t="s">
        <v>2317</v>
      </c>
      <c r="F3718" s="3" t="s">
        <v>198</v>
      </c>
      <c r="G3718" s="3" t="s">
        <v>2317</v>
      </c>
      <c r="H3718" s="3" t="s">
        <v>2317</v>
      </c>
    </row>
    <row r="3719" spans="1:8" ht="45" customHeight="1" x14ac:dyDescent="0.25">
      <c r="A3719" s="3" t="s">
        <v>1016</v>
      </c>
      <c r="B3719" s="3" t="s">
        <v>10197</v>
      </c>
      <c r="C3719" s="3" t="s">
        <v>2317</v>
      </c>
      <c r="D3719" s="3" t="s">
        <v>2317</v>
      </c>
      <c r="E3719" s="3" t="s">
        <v>2317</v>
      </c>
      <c r="F3719" s="3" t="s">
        <v>198</v>
      </c>
      <c r="G3719" s="3" t="s">
        <v>2317</v>
      </c>
      <c r="H3719" s="3" t="s">
        <v>2317</v>
      </c>
    </row>
    <row r="3720" spans="1:8" ht="45" customHeight="1" x14ac:dyDescent="0.25">
      <c r="A3720" s="3" t="s">
        <v>1016</v>
      </c>
      <c r="B3720" s="3" t="s">
        <v>10198</v>
      </c>
      <c r="C3720" s="3" t="s">
        <v>2317</v>
      </c>
      <c r="D3720" s="3" t="s">
        <v>2317</v>
      </c>
      <c r="E3720" s="3" t="s">
        <v>2317</v>
      </c>
      <c r="F3720" s="3" t="s">
        <v>198</v>
      </c>
      <c r="G3720" s="3" t="s">
        <v>2317</v>
      </c>
      <c r="H3720" s="3" t="s">
        <v>2317</v>
      </c>
    </row>
    <row r="3721" spans="1:8" ht="45" customHeight="1" x14ac:dyDescent="0.25">
      <c r="A3721" s="3" t="s">
        <v>1016</v>
      </c>
      <c r="B3721" s="3" t="s">
        <v>10199</v>
      </c>
      <c r="C3721" s="3" t="s">
        <v>2317</v>
      </c>
      <c r="D3721" s="3" t="s">
        <v>2317</v>
      </c>
      <c r="E3721" s="3" t="s">
        <v>2317</v>
      </c>
      <c r="F3721" s="3" t="s">
        <v>198</v>
      </c>
      <c r="G3721" s="3" t="s">
        <v>2317</v>
      </c>
      <c r="H3721" s="3" t="s">
        <v>2317</v>
      </c>
    </row>
    <row r="3722" spans="1:8" ht="45" customHeight="1" x14ac:dyDescent="0.25">
      <c r="A3722" s="3" t="s">
        <v>1016</v>
      </c>
      <c r="B3722" s="3" t="s">
        <v>10200</v>
      </c>
      <c r="C3722" s="3" t="s">
        <v>2317</v>
      </c>
      <c r="D3722" s="3" t="s">
        <v>2317</v>
      </c>
      <c r="E3722" s="3" t="s">
        <v>2317</v>
      </c>
      <c r="F3722" s="3" t="s">
        <v>198</v>
      </c>
      <c r="G3722" s="3" t="s">
        <v>2317</v>
      </c>
      <c r="H3722" s="3" t="s">
        <v>2317</v>
      </c>
    </row>
    <row r="3723" spans="1:8" ht="45" customHeight="1" x14ac:dyDescent="0.25">
      <c r="A3723" s="3" t="s">
        <v>1016</v>
      </c>
      <c r="B3723" s="3" t="s">
        <v>10201</v>
      </c>
      <c r="C3723" s="3" t="s">
        <v>2317</v>
      </c>
      <c r="D3723" s="3" t="s">
        <v>2317</v>
      </c>
      <c r="E3723" s="3" t="s">
        <v>2317</v>
      </c>
      <c r="F3723" s="3" t="s">
        <v>198</v>
      </c>
      <c r="G3723" s="3" t="s">
        <v>2317</v>
      </c>
      <c r="H3723" s="3" t="s">
        <v>2317</v>
      </c>
    </row>
    <row r="3724" spans="1:8" ht="45" customHeight="1" x14ac:dyDescent="0.25">
      <c r="A3724" s="3" t="s">
        <v>1016</v>
      </c>
      <c r="B3724" s="3" t="s">
        <v>10202</v>
      </c>
      <c r="C3724" s="3" t="s">
        <v>2317</v>
      </c>
      <c r="D3724" s="3" t="s">
        <v>2317</v>
      </c>
      <c r="E3724" s="3" t="s">
        <v>2317</v>
      </c>
      <c r="F3724" s="3" t="s">
        <v>198</v>
      </c>
      <c r="G3724" s="3" t="s">
        <v>2317</v>
      </c>
      <c r="H3724" s="3" t="s">
        <v>2317</v>
      </c>
    </row>
    <row r="3725" spans="1:8" ht="45" customHeight="1" x14ac:dyDescent="0.25">
      <c r="A3725" s="3" t="s">
        <v>1016</v>
      </c>
      <c r="B3725" s="3" t="s">
        <v>10203</v>
      </c>
      <c r="C3725" s="3" t="s">
        <v>2317</v>
      </c>
      <c r="D3725" s="3" t="s">
        <v>2317</v>
      </c>
      <c r="E3725" s="3" t="s">
        <v>2317</v>
      </c>
      <c r="F3725" s="3" t="s">
        <v>198</v>
      </c>
      <c r="G3725" s="3" t="s">
        <v>2317</v>
      </c>
      <c r="H3725" s="3" t="s">
        <v>2317</v>
      </c>
    </row>
    <row r="3726" spans="1:8" ht="45" customHeight="1" x14ac:dyDescent="0.25">
      <c r="A3726" s="3" t="s">
        <v>1016</v>
      </c>
      <c r="B3726" s="3" t="s">
        <v>10204</v>
      </c>
      <c r="C3726" s="3" t="s">
        <v>2317</v>
      </c>
      <c r="D3726" s="3" t="s">
        <v>2317</v>
      </c>
      <c r="E3726" s="3" t="s">
        <v>2317</v>
      </c>
      <c r="F3726" s="3" t="s">
        <v>198</v>
      </c>
      <c r="G3726" s="3" t="s">
        <v>2317</v>
      </c>
      <c r="H3726" s="3" t="s">
        <v>2317</v>
      </c>
    </row>
    <row r="3727" spans="1:8" ht="45" customHeight="1" x14ac:dyDescent="0.25">
      <c r="A3727" s="3" t="s">
        <v>1016</v>
      </c>
      <c r="B3727" s="3" t="s">
        <v>10205</v>
      </c>
      <c r="C3727" s="3" t="s">
        <v>2317</v>
      </c>
      <c r="D3727" s="3" t="s">
        <v>2317</v>
      </c>
      <c r="E3727" s="3" t="s">
        <v>2317</v>
      </c>
      <c r="F3727" s="3" t="s">
        <v>198</v>
      </c>
      <c r="G3727" s="3" t="s">
        <v>2317</v>
      </c>
      <c r="H3727" s="3" t="s">
        <v>2317</v>
      </c>
    </row>
    <row r="3728" spans="1:8" ht="45" customHeight="1" x14ac:dyDescent="0.25">
      <c r="A3728" s="3" t="s">
        <v>1016</v>
      </c>
      <c r="B3728" s="3" t="s">
        <v>10206</v>
      </c>
      <c r="C3728" s="3" t="s">
        <v>2317</v>
      </c>
      <c r="D3728" s="3" t="s">
        <v>2317</v>
      </c>
      <c r="E3728" s="3" t="s">
        <v>2317</v>
      </c>
      <c r="F3728" s="3" t="s">
        <v>198</v>
      </c>
      <c r="G3728" s="3" t="s">
        <v>2317</v>
      </c>
      <c r="H3728" s="3" t="s">
        <v>2317</v>
      </c>
    </row>
    <row r="3729" spans="1:8" ht="45" customHeight="1" x14ac:dyDescent="0.25">
      <c r="A3729" s="3" t="s">
        <v>1016</v>
      </c>
      <c r="B3729" s="3" t="s">
        <v>10207</v>
      </c>
      <c r="C3729" s="3" t="s">
        <v>2317</v>
      </c>
      <c r="D3729" s="3" t="s">
        <v>2317</v>
      </c>
      <c r="E3729" s="3" t="s">
        <v>2317</v>
      </c>
      <c r="F3729" s="3" t="s">
        <v>198</v>
      </c>
      <c r="G3729" s="3" t="s">
        <v>2317</v>
      </c>
      <c r="H3729" s="3" t="s">
        <v>2317</v>
      </c>
    </row>
    <row r="3730" spans="1:8" ht="45" customHeight="1" x14ac:dyDescent="0.25">
      <c r="A3730" s="3" t="s">
        <v>1016</v>
      </c>
      <c r="B3730" s="3" t="s">
        <v>10208</v>
      </c>
      <c r="C3730" s="3" t="s">
        <v>2317</v>
      </c>
      <c r="D3730" s="3" t="s">
        <v>2317</v>
      </c>
      <c r="E3730" s="3" t="s">
        <v>2317</v>
      </c>
      <c r="F3730" s="3" t="s">
        <v>198</v>
      </c>
      <c r="G3730" s="3" t="s">
        <v>2317</v>
      </c>
      <c r="H3730" s="3" t="s">
        <v>2317</v>
      </c>
    </row>
    <row r="3731" spans="1:8" ht="45" customHeight="1" x14ac:dyDescent="0.25">
      <c r="A3731" s="3" t="s">
        <v>1016</v>
      </c>
      <c r="B3731" s="3" t="s">
        <v>10209</v>
      </c>
      <c r="C3731" s="3" t="s">
        <v>2317</v>
      </c>
      <c r="D3731" s="3" t="s">
        <v>2317</v>
      </c>
      <c r="E3731" s="3" t="s">
        <v>2317</v>
      </c>
      <c r="F3731" s="3" t="s">
        <v>198</v>
      </c>
      <c r="G3731" s="3" t="s">
        <v>2317</v>
      </c>
      <c r="H3731" s="3" t="s">
        <v>2317</v>
      </c>
    </row>
    <row r="3732" spans="1:8" ht="45" customHeight="1" x14ac:dyDescent="0.25">
      <c r="A3732" s="3" t="s">
        <v>1016</v>
      </c>
      <c r="B3732" s="3" t="s">
        <v>10210</v>
      </c>
      <c r="C3732" s="3" t="s">
        <v>2317</v>
      </c>
      <c r="D3732" s="3" t="s">
        <v>2317</v>
      </c>
      <c r="E3732" s="3" t="s">
        <v>2317</v>
      </c>
      <c r="F3732" s="3" t="s">
        <v>198</v>
      </c>
      <c r="G3732" s="3" t="s">
        <v>2317</v>
      </c>
      <c r="H3732" s="3" t="s">
        <v>2317</v>
      </c>
    </row>
    <row r="3733" spans="1:8" ht="45" customHeight="1" x14ac:dyDescent="0.25">
      <c r="A3733" s="3" t="s">
        <v>1016</v>
      </c>
      <c r="B3733" s="3" t="s">
        <v>10211</v>
      </c>
      <c r="C3733" s="3" t="s">
        <v>2317</v>
      </c>
      <c r="D3733" s="3" t="s">
        <v>2317</v>
      </c>
      <c r="E3733" s="3" t="s">
        <v>2317</v>
      </c>
      <c r="F3733" s="3" t="s">
        <v>198</v>
      </c>
      <c r="G3733" s="3" t="s">
        <v>2317</v>
      </c>
      <c r="H3733" s="3" t="s">
        <v>2317</v>
      </c>
    </row>
    <row r="3734" spans="1:8" ht="45" customHeight="1" x14ac:dyDescent="0.25">
      <c r="A3734" s="3" t="s">
        <v>1016</v>
      </c>
      <c r="B3734" s="3" t="s">
        <v>10212</v>
      </c>
      <c r="C3734" s="3" t="s">
        <v>2317</v>
      </c>
      <c r="D3734" s="3" t="s">
        <v>2317</v>
      </c>
      <c r="E3734" s="3" t="s">
        <v>2317</v>
      </c>
      <c r="F3734" s="3" t="s">
        <v>198</v>
      </c>
      <c r="G3734" s="3" t="s">
        <v>2317</v>
      </c>
      <c r="H3734" s="3" t="s">
        <v>2317</v>
      </c>
    </row>
    <row r="3735" spans="1:8" ht="45" customHeight="1" x14ac:dyDescent="0.25">
      <c r="A3735" s="3" t="s">
        <v>1016</v>
      </c>
      <c r="B3735" s="3" t="s">
        <v>10213</v>
      </c>
      <c r="C3735" s="3" t="s">
        <v>2317</v>
      </c>
      <c r="D3735" s="3" t="s">
        <v>2317</v>
      </c>
      <c r="E3735" s="3" t="s">
        <v>2317</v>
      </c>
      <c r="F3735" s="3" t="s">
        <v>198</v>
      </c>
      <c r="G3735" s="3" t="s">
        <v>2317</v>
      </c>
      <c r="H3735" s="3" t="s">
        <v>2317</v>
      </c>
    </row>
    <row r="3736" spans="1:8" ht="45" customHeight="1" x14ac:dyDescent="0.25">
      <c r="A3736" s="3" t="s">
        <v>1016</v>
      </c>
      <c r="B3736" s="3" t="s">
        <v>10214</v>
      </c>
      <c r="C3736" s="3" t="s">
        <v>2317</v>
      </c>
      <c r="D3736" s="3" t="s">
        <v>2317</v>
      </c>
      <c r="E3736" s="3" t="s">
        <v>2317</v>
      </c>
      <c r="F3736" s="3" t="s">
        <v>198</v>
      </c>
      <c r="G3736" s="3" t="s">
        <v>2317</v>
      </c>
      <c r="H3736" s="3" t="s">
        <v>2317</v>
      </c>
    </row>
    <row r="3737" spans="1:8" ht="45" customHeight="1" x14ac:dyDescent="0.25">
      <c r="A3737" s="3" t="s">
        <v>1016</v>
      </c>
      <c r="B3737" s="3" t="s">
        <v>10215</v>
      </c>
      <c r="C3737" s="3" t="s">
        <v>2317</v>
      </c>
      <c r="D3737" s="3" t="s">
        <v>2317</v>
      </c>
      <c r="E3737" s="3" t="s">
        <v>2317</v>
      </c>
      <c r="F3737" s="3" t="s">
        <v>198</v>
      </c>
      <c r="G3737" s="3" t="s">
        <v>2317</v>
      </c>
      <c r="H3737" s="3" t="s">
        <v>2317</v>
      </c>
    </row>
    <row r="3738" spans="1:8" ht="45" customHeight="1" x14ac:dyDescent="0.25">
      <c r="A3738" s="3" t="s">
        <v>1016</v>
      </c>
      <c r="B3738" s="3" t="s">
        <v>10216</v>
      </c>
      <c r="C3738" s="3" t="s">
        <v>2317</v>
      </c>
      <c r="D3738" s="3" t="s">
        <v>2317</v>
      </c>
      <c r="E3738" s="3" t="s">
        <v>2317</v>
      </c>
      <c r="F3738" s="3" t="s">
        <v>198</v>
      </c>
      <c r="G3738" s="3" t="s">
        <v>2317</v>
      </c>
      <c r="H3738" s="3" t="s">
        <v>2317</v>
      </c>
    </row>
    <row r="3739" spans="1:8" ht="45" customHeight="1" x14ac:dyDescent="0.25">
      <c r="A3739" s="3" t="s">
        <v>1016</v>
      </c>
      <c r="B3739" s="3" t="s">
        <v>10217</v>
      </c>
      <c r="C3739" s="3" t="s">
        <v>2317</v>
      </c>
      <c r="D3739" s="3" t="s">
        <v>2317</v>
      </c>
      <c r="E3739" s="3" t="s">
        <v>2317</v>
      </c>
      <c r="F3739" s="3" t="s">
        <v>198</v>
      </c>
      <c r="G3739" s="3" t="s">
        <v>2317</v>
      </c>
      <c r="H3739" s="3" t="s">
        <v>2317</v>
      </c>
    </row>
    <row r="3740" spans="1:8" ht="45" customHeight="1" x14ac:dyDescent="0.25">
      <c r="A3740" s="3" t="s">
        <v>1016</v>
      </c>
      <c r="B3740" s="3" t="s">
        <v>10218</v>
      </c>
      <c r="C3740" s="3" t="s">
        <v>2317</v>
      </c>
      <c r="D3740" s="3" t="s">
        <v>2317</v>
      </c>
      <c r="E3740" s="3" t="s">
        <v>2317</v>
      </c>
      <c r="F3740" s="3" t="s">
        <v>198</v>
      </c>
      <c r="G3740" s="3" t="s">
        <v>2317</v>
      </c>
      <c r="H3740" s="3" t="s">
        <v>2317</v>
      </c>
    </row>
    <row r="3741" spans="1:8" ht="45" customHeight="1" x14ac:dyDescent="0.25">
      <c r="A3741" s="3" t="s">
        <v>1016</v>
      </c>
      <c r="B3741" s="3" t="s">
        <v>10219</v>
      </c>
      <c r="C3741" s="3" t="s">
        <v>2317</v>
      </c>
      <c r="D3741" s="3" t="s">
        <v>2317</v>
      </c>
      <c r="E3741" s="3" t="s">
        <v>2317</v>
      </c>
      <c r="F3741" s="3" t="s">
        <v>198</v>
      </c>
      <c r="G3741" s="3" t="s">
        <v>2317</v>
      </c>
      <c r="H3741" s="3" t="s">
        <v>2317</v>
      </c>
    </row>
    <row r="3742" spans="1:8" ht="45" customHeight="1" x14ac:dyDescent="0.25">
      <c r="A3742" s="3" t="s">
        <v>1016</v>
      </c>
      <c r="B3742" s="3" t="s">
        <v>10220</v>
      </c>
      <c r="C3742" s="3" t="s">
        <v>2317</v>
      </c>
      <c r="D3742" s="3" t="s">
        <v>2317</v>
      </c>
      <c r="E3742" s="3" t="s">
        <v>2317</v>
      </c>
      <c r="F3742" s="3" t="s">
        <v>198</v>
      </c>
      <c r="G3742" s="3" t="s">
        <v>2317</v>
      </c>
      <c r="H3742" s="3" t="s">
        <v>2317</v>
      </c>
    </row>
    <row r="3743" spans="1:8" ht="45" customHeight="1" x14ac:dyDescent="0.25">
      <c r="A3743" s="3" t="s">
        <v>1016</v>
      </c>
      <c r="B3743" s="3" t="s">
        <v>10221</v>
      </c>
      <c r="C3743" s="3" t="s">
        <v>2317</v>
      </c>
      <c r="D3743" s="3" t="s">
        <v>2317</v>
      </c>
      <c r="E3743" s="3" t="s">
        <v>2317</v>
      </c>
      <c r="F3743" s="3" t="s">
        <v>198</v>
      </c>
      <c r="G3743" s="3" t="s">
        <v>2317</v>
      </c>
      <c r="H3743" s="3" t="s">
        <v>2317</v>
      </c>
    </row>
    <row r="3744" spans="1:8" ht="45" customHeight="1" x14ac:dyDescent="0.25">
      <c r="A3744" s="3" t="s">
        <v>1016</v>
      </c>
      <c r="B3744" s="3" t="s">
        <v>10222</v>
      </c>
      <c r="C3744" s="3" t="s">
        <v>2317</v>
      </c>
      <c r="D3744" s="3" t="s">
        <v>2317</v>
      </c>
      <c r="E3744" s="3" t="s">
        <v>2317</v>
      </c>
      <c r="F3744" s="3" t="s">
        <v>198</v>
      </c>
      <c r="G3744" s="3" t="s">
        <v>2317</v>
      </c>
      <c r="H3744" s="3" t="s">
        <v>2317</v>
      </c>
    </row>
    <row r="3745" spans="1:8" ht="45" customHeight="1" x14ac:dyDescent="0.25">
      <c r="A3745" s="3" t="s">
        <v>1016</v>
      </c>
      <c r="B3745" s="3" t="s">
        <v>10223</v>
      </c>
      <c r="C3745" s="3" t="s">
        <v>2317</v>
      </c>
      <c r="D3745" s="3" t="s">
        <v>2317</v>
      </c>
      <c r="E3745" s="3" t="s">
        <v>2317</v>
      </c>
      <c r="F3745" s="3" t="s">
        <v>198</v>
      </c>
      <c r="G3745" s="3" t="s">
        <v>2317</v>
      </c>
      <c r="H3745" s="3" t="s">
        <v>2317</v>
      </c>
    </row>
    <row r="3746" spans="1:8" ht="45" customHeight="1" x14ac:dyDescent="0.25">
      <c r="A3746" s="3" t="s">
        <v>1016</v>
      </c>
      <c r="B3746" s="3" t="s">
        <v>10224</v>
      </c>
      <c r="C3746" s="3" t="s">
        <v>2317</v>
      </c>
      <c r="D3746" s="3" t="s">
        <v>2317</v>
      </c>
      <c r="E3746" s="3" t="s">
        <v>2317</v>
      </c>
      <c r="F3746" s="3" t="s">
        <v>198</v>
      </c>
      <c r="G3746" s="3" t="s">
        <v>2317</v>
      </c>
      <c r="H3746" s="3" t="s">
        <v>2317</v>
      </c>
    </row>
    <row r="3747" spans="1:8" ht="45" customHeight="1" x14ac:dyDescent="0.25">
      <c r="A3747" s="3" t="s">
        <v>1016</v>
      </c>
      <c r="B3747" s="3" t="s">
        <v>10225</v>
      </c>
      <c r="C3747" s="3" t="s">
        <v>2317</v>
      </c>
      <c r="D3747" s="3" t="s">
        <v>2317</v>
      </c>
      <c r="E3747" s="3" t="s">
        <v>2317</v>
      </c>
      <c r="F3747" s="3" t="s">
        <v>198</v>
      </c>
      <c r="G3747" s="3" t="s">
        <v>2317</v>
      </c>
      <c r="H3747" s="3" t="s">
        <v>2317</v>
      </c>
    </row>
    <row r="3748" spans="1:8" ht="45" customHeight="1" x14ac:dyDescent="0.25">
      <c r="A3748" s="3" t="s">
        <v>1019</v>
      </c>
      <c r="B3748" s="3" t="s">
        <v>10226</v>
      </c>
      <c r="C3748" s="3" t="s">
        <v>2317</v>
      </c>
      <c r="D3748" s="3" t="s">
        <v>2317</v>
      </c>
      <c r="E3748" s="3" t="s">
        <v>2317</v>
      </c>
      <c r="F3748" s="3" t="s">
        <v>198</v>
      </c>
      <c r="G3748" s="3" t="s">
        <v>2317</v>
      </c>
      <c r="H3748" s="3" t="s">
        <v>2317</v>
      </c>
    </row>
    <row r="3749" spans="1:8" ht="45" customHeight="1" x14ac:dyDescent="0.25">
      <c r="A3749" s="3" t="s">
        <v>1019</v>
      </c>
      <c r="B3749" s="3" t="s">
        <v>10227</v>
      </c>
      <c r="C3749" s="3" t="s">
        <v>2317</v>
      </c>
      <c r="D3749" s="3" t="s">
        <v>2317</v>
      </c>
      <c r="E3749" s="3" t="s">
        <v>2317</v>
      </c>
      <c r="F3749" s="3" t="s">
        <v>198</v>
      </c>
      <c r="G3749" s="3" t="s">
        <v>2317</v>
      </c>
      <c r="H3749" s="3" t="s">
        <v>2317</v>
      </c>
    </row>
    <row r="3750" spans="1:8" ht="45" customHeight="1" x14ac:dyDescent="0.25">
      <c r="A3750" s="3" t="s">
        <v>1019</v>
      </c>
      <c r="B3750" s="3" t="s">
        <v>10228</v>
      </c>
      <c r="C3750" s="3" t="s">
        <v>2317</v>
      </c>
      <c r="D3750" s="3" t="s">
        <v>2317</v>
      </c>
      <c r="E3750" s="3" t="s">
        <v>2317</v>
      </c>
      <c r="F3750" s="3" t="s">
        <v>198</v>
      </c>
      <c r="G3750" s="3" t="s">
        <v>2317</v>
      </c>
      <c r="H3750" s="3" t="s">
        <v>2317</v>
      </c>
    </row>
    <row r="3751" spans="1:8" ht="45" customHeight="1" x14ac:dyDescent="0.25">
      <c r="A3751" s="3" t="s">
        <v>1019</v>
      </c>
      <c r="B3751" s="3" t="s">
        <v>10229</v>
      </c>
      <c r="C3751" s="3" t="s">
        <v>2317</v>
      </c>
      <c r="D3751" s="3" t="s">
        <v>2317</v>
      </c>
      <c r="E3751" s="3" t="s">
        <v>2317</v>
      </c>
      <c r="F3751" s="3" t="s">
        <v>198</v>
      </c>
      <c r="G3751" s="3" t="s">
        <v>2317</v>
      </c>
      <c r="H3751" s="3" t="s">
        <v>2317</v>
      </c>
    </row>
    <row r="3752" spans="1:8" ht="45" customHeight="1" x14ac:dyDescent="0.25">
      <c r="A3752" s="3" t="s">
        <v>1019</v>
      </c>
      <c r="B3752" s="3" t="s">
        <v>10230</v>
      </c>
      <c r="C3752" s="3" t="s">
        <v>2317</v>
      </c>
      <c r="D3752" s="3" t="s">
        <v>2317</v>
      </c>
      <c r="E3752" s="3" t="s">
        <v>2317</v>
      </c>
      <c r="F3752" s="3" t="s">
        <v>198</v>
      </c>
      <c r="G3752" s="3" t="s">
        <v>2317</v>
      </c>
      <c r="H3752" s="3" t="s">
        <v>2317</v>
      </c>
    </row>
    <row r="3753" spans="1:8" ht="45" customHeight="1" x14ac:dyDescent="0.25">
      <c r="A3753" s="3" t="s">
        <v>1019</v>
      </c>
      <c r="B3753" s="3" t="s">
        <v>10231</v>
      </c>
      <c r="C3753" s="3" t="s">
        <v>2317</v>
      </c>
      <c r="D3753" s="3" t="s">
        <v>2317</v>
      </c>
      <c r="E3753" s="3" t="s">
        <v>2317</v>
      </c>
      <c r="F3753" s="3" t="s">
        <v>198</v>
      </c>
      <c r="G3753" s="3" t="s">
        <v>2317</v>
      </c>
      <c r="H3753" s="3" t="s">
        <v>2317</v>
      </c>
    </row>
    <row r="3754" spans="1:8" ht="45" customHeight="1" x14ac:dyDescent="0.25">
      <c r="A3754" s="3" t="s">
        <v>1019</v>
      </c>
      <c r="B3754" s="3" t="s">
        <v>10232</v>
      </c>
      <c r="C3754" s="3" t="s">
        <v>2317</v>
      </c>
      <c r="D3754" s="3" t="s">
        <v>2317</v>
      </c>
      <c r="E3754" s="3" t="s">
        <v>2317</v>
      </c>
      <c r="F3754" s="3" t="s">
        <v>198</v>
      </c>
      <c r="G3754" s="3" t="s">
        <v>2317</v>
      </c>
      <c r="H3754" s="3" t="s">
        <v>2317</v>
      </c>
    </row>
    <row r="3755" spans="1:8" ht="45" customHeight="1" x14ac:dyDescent="0.25">
      <c r="A3755" s="3" t="s">
        <v>1019</v>
      </c>
      <c r="B3755" s="3" t="s">
        <v>10233</v>
      </c>
      <c r="C3755" s="3" t="s">
        <v>2317</v>
      </c>
      <c r="D3755" s="3" t="s">
        <v>2317</v>
      </c>
      <c r="E3755" s="3" t="s">
        <v>2317</v>
      </c>
      <c r="F3755" s="3" t="s">
        <v>198</v>
      </c>
      <c r="G3755" s="3" t="s">
        <v>2317</v>
      </c>
      <c r="H3755" s="3" t="s">
        <v>2317</v>
      </c>
    </row>
    <row r="3756" spans="1:8" ht="45" customHeight="1" x14ac:dyDescent="0.25">
      <c r="A3756" s="3" t="s">
        <v>1019</v>
      </c>
      <c r="B3756" s="3" t="s">
        <v>10234</v>
      </c>
      <c r="C3756" s="3" t="s">
        <v>2317</v>
      </c>
      <c r="D3756" s="3" t="s">
        <v>2317</v>
      </c>
      <c r="E3756" s="3" t="s">
        <v>2317</v>
      </c>
      <c r="F3756" s="3" t="s">
        <v>198</v>
      </c>
      <c r="G3756" s="3" t="s">
        <v>2317</v>
      </c>
      <c r="H3756" s="3" t="s">
        <v>2317</v>
      </c>
    </row>
    <row r="3757" spans="1:8" ht="45" customHeight="1" x14ac:dyDescent="0.25">
      <c r="A3757" s="3" t="s">
        <v>1019</v>
      </c>
      <c r="B3757" s="3" t="s">
        <v>10235</v>
      </c>
      <c r="C3757" s="3" t="s">
        <v>2317</v>
      </c>
      <c r="D3757" s="3" t="s">
        <v>2317</v>
      </c>
      <c r="E3757" s="3" t="s">
        <v>2317</v>
      </c>
      <c r="F3757" s="3" t="s">
        <v>198</v>
      </c>
      <c r="G3757" s="3" t="s">
        <v>2317</v>
      </c>
      <c r="H3757" s="3" t="s">
        <v>2317</v>
      </c>
    </row>
    <row r="3758" spans="1:8" ht="45" customHeight="1" x14ac:dyDescent="0.25">
      <c r="A3758" s="3" t="s">
        <v>1019</v>
      </c>
      <c r="B3758" s="3" t="s">
        <v>10236</v>
      </c>
      <c r="C3758" s="3" t="s">
        <v>2317</v>
      </c>
      <c r="D3758" s="3" t="s">
        <v>2317</v>
      </c>
      <c r="E3758" s="3" t="s">
        <v>2317</v>
      </c>
      <c r="F3758" s="3" t="s">
        <v>198</v>
      </c>
      <c r="G3758" s="3" t="s">
        <v>2317</v>
      </c>
      <c r="H3758" s="3" t="s">
        <v>2317</v>
      </c>
    </row>
    <row r="3759" spans="1:8" ht="45" customHeight="1" x14ac:dyDescent="0.25">
      <c r="A3759" s="3" t="s">
        <v>1019</v>
      </c>
      <c r="B3759" s="3" t="s">
        <v>10237</v>
      </c>
      <c r="C3759" s="3" t="s">
        <v>2317</v>
      </c>
      <c r="D3759" s="3" t="s">
        <v>2317</v>
      </c>
      <c r="E3759" s="3" t="s">
        <v>2317</v>
      </c>
      <c r="F3759" s="3" t="s">
        <v>198</v>
      </c>
      <c r="G3759" s="3" t="s">
        <v>2317</v>
      </c>
      <c r="H3759" s="3" t="s">
        <v>2317</v>
      </c>
    </row>
    <row r="3760" spans="1:8" ht="45" customHeight="1" x14ac:dyDescent="0.25">
      <c r="A3760" s="3" t="s">
        <v>1019</v>
      </c>
      <c r="B3760" s="3" t="s">
        <v>10238</v>
      </c>
      <c r="C3760" s="3" t="s">
        <v>2317</v>
      </c>
      <c r="D3760" s="3" t="s">
        <v>2317</v>
      </c>
      <c r="E3760" s="3" t="s">
        <v>2317</v>
      </c>
      <c r="F3760" s="3" t="s">
        <v>198</v>
      </c>
      <c r="G3760" s="3" t="s">
        <v>2317</v>
      </c>
      <c r="H3760" s="3" t="s">
        <v>2317</v>
      </c>
    </row>
    <row r="3761" spans="1:8" ht="45" customHeight="1" x14ac:dyDescent="0.25">
      <c r="A3761" s="3" t="s">
        <v>1019</v>
      </c>
      <c r="B3761" s="3" t="s">
        <v>10239</v>
      </c>
      <c r="C3761" s="3" t="s">
        <v>2317</v>
      </c>
      <c r="D3761" s="3" t="s">
        <v>2317</v>
      </c>
      <c r="E3761" s="3" t="s">
        <v>2317</v>
      </c>
      <c r="F3761" s="3" t="s">
        <v>198</v>
      </c>
      <c r="G3761" s="3" t="s">
        <v>2317</v>
      </c>
      <c r="H3761" s="3" t="s">
        <v>2317</v>
      </c>
    </row>
    <row r="3762" spans="1:8" ht="45" customHeight="1" x14ac:dyDescent="0.25">
      <c r="A3762" s="3" t="s">
        <v>1019</v>
      </c>
      <c r="B3762" s="3" t="s">
        <v>10240</v>
      </c>
      <c r="C3762" s="3" t="s">
        <v>2317</v>
      </c>
      <c r="D3762" s="3" t="s">
        <v>2317</v>
      </c>
      <c r="E3762" s="3" t="s">
        <v>2317</v>
      </c>
      <c r="F3762" s="3" t="s">
        <v>198</v>
      </c>
      <c r="G3762" s="3" t="s">
        <v>2317</v>
      </c>
      <c r="H3762" s="3" t="s">
        <v>2317</v>
      </c>
    </row>
    <row r="3763" spans="1:8" ht="45" customHeight="1" x14ac:dyDescent="0.25">
      <c r="A3763" s="3" t="s">
        <v>1019</v>
      </c>
      <c r="B3763" s="3" t="s">
        <v>10241</v>
      </c>
      <c r="C3763" s="3" t="s">
        <v>2317</v>
      </c>
      <c r="D3763" s="3" t="s">
        <v>2317</v>
      </c>
      <c r="E3763" s="3" t="s">
        <v>2317</v>
      </c>
      <c r="F3763" s="3" t="s">
        <v>198</v>
      </c>
      <c r="G3763" s="3" t="s">
        <v>2317</v>
      </c>
      <c r="H3763" s="3" t="s">
        <v>2317</v>
      </c>
    </row>
    <row r="3764" spans="1:8" ht="45" customHeight="1" x14ac:dyDescent="0.25">
      <c r="A3764" s="3" t="s">
        <v>1019</v>
      </c>
      <c r="B3764" s="3" t="s">
        <v>10242</v>
      </c>
      <c r="C3764" s="3" t="s">
        <v>2317</v>
      </c>
      <c r="D3764" s="3" t="s">
        <v>2317</v>
      </c>
      <c r="E3764" s="3" t="s">
        <v>2317</v>
      </c>
      <c r="F3764" s="3" t="s">
        <v>198</v>
      </c>
      <c r="G3764" s="3" t="s">
        <v>2317</v>
      </c>
      <c r="H3764" s="3" t="s">
        <v>2317</v>
      </c>
    </row>
    <row r="3765" spans="1:8" ht="45" customHeight="1" x14ac:dyDescent="0.25">
      <c r="A3765" s="3" t="s">
        <v>1019</v>
      </c>
      <c r="B3765" s="3" t="s">
        <v>10243</v>
      </c>
      <c r="C3765" s="3" t="s">
        <v>2317</v>
      </c>
      <c r="D3765" s="3" t="s">
        <v>2317</v>
      </c>
      <c r="E3765" s="3" t="s">
        <v>2317</v>
      </c>
      <c r="F3765" s="3" t="s">
        <v>198</v>
      </c>
      <c r="G3765" s="3" t="s">
        <v>2317</v>
      </c>
      <c r="H3765" s="3" t="s">
        <v>2317</v>
      </c>
    </row>
    <row r="3766" spans="1:8" ht="45" customHeight="1" x14ac:dyDescent="0.25">
      <c r="A3766" s="3" t="s">
        <v>1019</v>
      </c>
      <c r="B3766" s="3" t="s">
        <v>10244</v>
      </c>
      <c r="C3766" s="3" t="s">
        <v>2317</v>
      </c>
      <c r="D3766" s="3" t="s">
        <v>2317</v>
      </c>
      <c r="E3766" s="3" t="s">
        <v>2317</v>
      </c>
      <c r="F3766" s="3" t="s">
        <v>198</v>
      </c>
      <c r="G3766" s="3" t="s">
        <v>2317</v>
      </c>
      <c r="H3766" s="3" t="s">
        <v>2317</v>
      </c>
    </row>
    <row r="3767" spans="1:8" ht="45" customHeight="1" x14ac:dyDescent="0.25">
      <c r="A3767" s="3" t="s">
        <v>1019</v>
      </c>
      <c r="B3767" s="3" t="s">
        <v>10245</v>
      </c>
      <c r="C3767" s="3" t="s">
        <v>2317</v>
      </c>
      <c r="D3767" s="3" t="s">
        <v>2317</v>
      </c>
      <c r="E3767" s="3" t="s">
        <v>2317</v>
      </c>
      <c r="F3767" s="3" t="s">
        <v>198</v>
      </c>
      <c r="G3767" s="3" t="s">
        <v>2317</v>
      </c>
      <c r="H3767" s="3" t="s">
        <v>2317</v>
      </c>
    </row>
    <row r="3768" spans="1:8" ht="45" customHeight="1" x14ac:dyDescent="0.25">
      <c r="A3768" s="3" t="s">
        <v>1019</v>
      </c>
      <c r="B3768" s="3" t="s">
        <v>10246</v>
      </c>
      <c r="C3768" s="3" t="s">
        <v>2317</v>
      </c>
      <c r="D3768" s="3" t="s">
        <v>2317</v>
      </c>
      <c r="E3768" s="3" t="s">
        <v>2317</v>
      </c>
      <c r="F3768" s="3" t="s">
        <v>198</v>
      </c>
      <c r="G3768" s="3" t="s">
        <v>2317</v>
      </c>
      <c r="H3768" s="3" t="s">
        <v>2317</v>
      </c>
    </row>
    <row r="3769" spans="1:8" ht="45" customHeight="1" x14ac:dyDescent="0.25">
      <c r="A3769" s="3" t="s">
        <v>1019</v>
      </c>
      <c r="B3769" s="3" t="s">
        <v>10247</v>
      </c>
      <c r="C3769" s="3" t="s">
        <v>2317</v>
      </c>
      <c r="D3769" s="3" t="s">
        <v>2317</v>
      </c>
      <c r="E3769" s="3" t="s">
        <v>2317</v>
      </c>
      <c r="F3769" s="3" t="s">
        <v>198</v>
      </c>
      <c r="G3769" s="3" t="s">
        <v>2317</v>
      </c>
      <c r="H3769" s="3" t="s">
        <v>2317</v>
      </c>
    </row>
    <row r="3770" spans="1:8" ht="45" customHeight="1" x14ac:dyDescent="0.25">
      <c r="A3770" s="3" t="s">
        <v>1019</v>
      </c>
      <c r="B3770" s="3" t="s">
        <v>10248</v>
      </c>
      <c r="C3770" s="3" t="s">
        <v>2317</v>
      </c>
      <c r="D3770" s="3" t="s">
        <v>2317</v>
      </c>
      <c r="E3770" s="3" t="s">
        <v>2317</v>
      </c>
      <c r="F3770" s="3" t="s">
        <v>198</v>
      </c>
      <c r="G3770" s="3" t="s">
        <v>2317</v>
      </c>
      <c r="H3770" s="3" t="s">
        <v>2317</v>
      </c>
    </row>
    <row r="3771" spans="1:8" ht="45" customHeight="1" x14ac:dyDescent="0.25">
      <c r="A3771" s="3" t="s">
        <v>1019</v>
      </c>
      <c r="B3771" s="3" t="s">
        <v>10249</v>
      </c>
      <c r="C3771" s="3" t="s">
        <v>2317</v>
      </c>
      <c r="D3771" s="3" t="s">
        <v>2317</v>
      </c>
      <c r="E3771" s="3" t="s">
        <v>2317</v>
      </c>
      <c r="F3771" s="3" t="s">
        <v>198</v>
      </c>
      <c r="G3771" s="3" t="s">
        <v>2317</v>
      </c>
      <c r="H3771" s="3" t="s">
        <v>2317</v>
      </c>
    </row>
    <row r="3772" spans="1:8" ht="45" customHeight="1" x14ac:dyDescent="0.25">
      <c r="A3772" s="3" t="s">
        <v>1019</v>
      </c>
      <c r="B3772" s="3" t="s">
        <v>10250</v>
      </c>
      <c r="C3772" s="3" t="s">
        <v>2317</v>
      </c>
      <c r="D3772" s="3" t="s">
        <v>2317</v>
      </c>
      <c r="E3772" s="3" t="s">
        <v>2317</v>
      </c>
      <c r="F3772" s="3" t="s">
        <v>198</v>
      </c>
      <c r="G3772" s="3" t="s">
        <v>2317</v>
      </c>
      <c r="H3772" s="3" t="s">
        <v>2317</v>
      </c>
    </row>
    <row r="3773" spans="1:8" ht="45" customHeight="1" x14ac:dyDescent="0.25">
      <c r="A3773" s="3" t="s">
        <v>1019</v>
      </c>
      <c r="B3773" s="3" t="s">
        <v>10251</v>
      </c>
      <c r="C3773" s="3" t="s">
        <v>2317</v>
      </c>
      <c r="D3773" s="3" t="s">
        <v>2317</v>
      </c>
      <c r="E3773" s="3" t="s">
        <v>2317</v>
      </c>
      <c r="F3773" s="3" t="s">
        <v>198</v>
      </c>
      <c r="G3773" s="3" t="s">
        <v>2317</v>
      </c>
      <c r="H3773" s="3" t="s">
        <v>2317</v>
      </c>
    </row>
    <row r="3774" spans="1:8" ht="45" customHeight="1" x14ac:dyDescent="0.25">
      <c r="A3774" s="3" t="s">
        <v>1019</v>
      </c>
      <c r="B3774" s="3" t="s">
        <v>10252</v>
      </c>
      <c r="C3774" s="3" t="s">
        <v>2317</v>
      </c>
      <c r="D3774" s="3" t="s">
        <v>2317</v>
      </c>
      <c r="E3774" s="3" t="s">
        <v>2317</v>
      </c>
      <c r="F3774" s="3" t="s">
        <v>198</v>
      </c>
      <c r="G3774" s="3" t="s">
        <v>2317</v>
      </c>
      <c r="H3774" s="3" t="s">
        <v>2317</v>
      </c>
    </row>
    <row r="3775" spans="1:8" ht="45" customHeight="1" x14ac:dyDescent="0.25">
      <c r="A3775" s="3" t="s">
        <v>1019</v>
      </c>
      <c r="B3775" s="3" t="s">
        <v>10253</v>
      </c>
      <c r="C3775" s="3" t="s">
        <v>2317</v>
      </c>
      <c r="D3775" s="3" t="s">
        <v>2317</v>
      </c>
      <c r="E3775" s="3" t="s">
        <v>2317</v>
      </c>
      <c r="F3775" s="3" t="s">
        <v>198</v>
      </c>
      <c r="G3775" s="3" t="s">
        <v>2317</v>
      </c>
      <c r="H3775" s="3" t="s">
        <v>2317</v>
      </c>
    </row>
    <row r="3776" spans="1:8" ht="45" customHeight="1" x14ac:dyDescent="0.25">
      <c r="A3776" s="3" t="s">
        <v>1019</v>
      </c>
      <c r="B3776" s="3" t="s">
        <v>10254</v>
      </c>
      <c r="C3776" s="3" t="s">
        <v>2317</v>
      </c>
      <c r="D3776" s="3" t="s">
        <v>2317</v>
      </c>
      <c r="E3776" s="3" t="s">
        <v>2317</v>
      </c>
      <c r="F3776" s="3" t="s">
        <v>198</v>
      </c>
      <c r="G3776" s="3" t="s">
        <v>2317</v>
      </c>
      <c r="H3776" s="3" t="s">
        <v>2317</v>
      </c>
    </row>
    <row r="3777" spans="1:8" ht="45" customHeight="1" x14ac:dyDescent="0.25">
      <c r="A3777" s="3" t="s">
        <v>1019</v>
      </c>
      <c r="B3777" s="3" t="s">
        <v>10255</v>
      </c>
      <c r="C3777" s="3" t="s">
        <v>2317</v>
      </c>
      <c r="D3777" s="3" t="s">
        <v>2317</v>
      </c>
      <c r="E3777" s="3" t="s">
        <v>2317</v>
      </c>
      <c r="F3777" s="3" t="s">
        <v>198</v>
      </c>
      <c r="G3777" s="3" t="s">
        <v>2317</v>
      </c>
      <c r="H3777" s="3" t="s">
        <v>2317</v>
      </c>
    </row>
    <row r="3778" spans="1:8" ht="45" customHeight="1" x14ac:dyDescent="0.25">
      <c r="A3778" s="3" t="s">
        <v>1019</v>
      </c>
      <c r="B3778" s="3" t="s">
        <v>10256</v>
      </c>
      <c r="C3778" s="3" t="s">
        <v>2317</v>
      </c>
      <c r="D3778" s="3" t="s">
        <v>2317</v>
      </c>
      <c r="E3778" s="3" t="s">
        <v>2317</v>
      </c>
      <c r="F3778" s="3" t="s">
        <v>198</v>
      </c>
      <c r="G3778" s="3" t="s">
        <v>2317</v>
      </c>
      <c r="H3778" s="3" t="s">
        <v>2317</v>
      </c>
    </row>
    <row r="3779" spans="1:8" ht="45" customHeight="1" x14ac:dyDescent="0.25">
      <c r="A3779" s="3" t="s">
        <v>1019</v>
      </c>
      <c r="B3779" s="3" t="s">
        <v>10257</v>
      </c>
      <c r="C3779" s="3" t="s">
        <v>2317</v>
      </c>
      <c r="D3779" s="3" t="s">
        <v>2317</v>
      </c>
      <c r="E3779" s="3" t="s">
        <v>2317</v>
      </c>
      <c r="F3779" s="3" t="s">
        <v>198</v>
      </c>
      <c r="G3779" s="3" t="s">
        <v>2317</v>
      </c>
      <c r="H3779" s="3" t="s">
        <v>2317</v>
      </c>
    </row>
    <row r="3780" spans="1:8" ht="45" customHeight="1" x14ac:dyDescent="0.25">
      <c r="A3780" s="3" t="s">
        <v>1019</v>
      </c>
      <c r="B3780" s="3" t="s">
        <v>10258</v>
      </c>
      <c r="C3780" s="3" t="s">
        <v>2317</v>
      </c>
      <c r="D3780" s="3" t="s">
        <v>2317</v>
      </c>
      <c r="E3780" s="3" t="s">
        <v>2317</v>
      </c>
      <c r="F3780" s="3" t="s">
        <v>198</v>
      </c>
      <c r="G3780" s="3" t="s">
        <v>2317</v>
      </c>
      <c r="H3780" s="3" t="s">
        <v>2317</v>
      </c>
    </row>
    <row r="3781" spans="1:8" ht="45" customHeight="1" x14ac:dyDescent="0.25">
      <c r="A3781" s="3" t="s">
        <v>1019</v>
      </c>
      <c r="B3781" s="3" t="s">
        <v>10259</v>
      </c>
      <c r="C3781" s="3" t="s">
        <v>2317</v>
      </c>
      <c r="D3781" s="3" t="s">
        <v>2317</v>
      </c>
      <c r="E3781" s="3" t="s">
        <v>2317</v>
      </c>
      <c r="F3781" s="3" t="s">
        <v>198</v>
      </c>
      <c r="G3781" s="3" t="s">
        <v>2317</v>
      </c>
      <c r="H3781" s="3" t="s">
        <v>2317</v>
      </c>
    </row>
    <row r="3782" spans="1:8" ht="45" customHeight="1" x14ac:dyDescent="0.25">
      <c r="A3782" s="3" t="s">
        <v>1019</v>
      </c>
      <c r="B3782" s="3" t="s">
        <v>10260</v>
      </c>
      <c r="C3782" s="3" t="s">
        <v>2317</v>
      </c>
      <c r="D3782" s="3" t="s">
        <v>2317</v>
      </c>
      <c r="E3782" s="3" t="s">
        <v>2317</v>
      </c>
      <c r="F3782" s="3" t="s">
        <v>198</v>
      </c>
      <c r="G3782" s="3" t="s">
        <v>2317</v>
      </c>
      <c r="H3782" s="3" t="s">
        <v>2317</v>
      </c>
    </row>
    <row r="3783" spans="1:8" ht="45" customHeight="1" x14ac:dyDescent="0.25">
      <c r="A3783" s="3" t="s">
        <v>1019</v>
      </c>
      <c r="B3783" s="3" t="s">
        <v>10261</v>
      </c>
      <c r="C3783" s="3" t="s">
        <v>2317</v>
      </c>
      <c r="D3783" s="3" t="s">
        <v>2317</v>
      </c>
      <c r="E3783" s="3" t="s">
        <v>2317</v>
      </c>
      <c r="F3783" s="3" t="s">
        <v>198</v>
      </c>
      <c r="G3783" s="3" t="s">
        <v>2317</v>
      </c>
      <c r="H3783" s="3" t="s">
        <v>2317</v>
      </c>
    </row>
    <row r="3784" spans="1:8" ht="45" customHeight="1" x14ac:dyDescent="0.25">
      <c r="A3784" s="3" t="s">
        <v>1019</v>
      </c>
      <c r="B3784" s="3" t="s">
        <v>10262</v>
      </c>
      <c r="C3784" s="3" t="s">
        <v>2317</v>
      </c>
      <c r="D3784" s="3" t="s">
        <v>2317</v>
      </c>
      <c r="E3784" s="3" t="s">
        <v>2317</v>
      </c>
      <c r="F3784" s="3" t="s">
        <v>198</v>
      </c>
      <c r="G3784" s="3" t="s">
        <v>2317</v>
      </c>
      <c r="H3784" s="3" t="s">
        <v>2317</v>
      </c>
    </row>
    <row r="3785" spans="1:8" ht="45" customHeight="1" x14ac:dyDescent="0.25">
      <c r="A3785" s="3" t="s">
        <v>1019</v>
      </c>
      <c r="B3785" s="3" t="s">
        <v>10263</v>
      </c>
      <c r="C3785" s="3" t="s">
        <v>2317</v>
      </c>
      <c r="D3785" s="3" t="s">
        <v>2317</v>
      </c>
      <c r="E3785" s="3" t="s">
        <v>2317</v>
      </c>
      <c r="F3785" s="3" t="s">
        <v>198</v>
      </c>
      <c r="G3785" s="3" t="s">
        <v>2317</v>
      </c>
      <c r="H3785" s="3" t="s">
        <v>2317</v>
      </c>
    </row>
    <row r="3786" spans="1:8" ht="45" customHeight="1" x14ac:dyDescent="0.25">
      <c r="A3786" s="3" t="s">
        <v>1019</v>
      </c>
      <c r="B3786" s="3" t="s">
        <v>10264</v>
      </c>
      <c r="C3786" s="3" t="s">
        <v>2317</v>
      </c>
      <c r="D3786" s="3" t="s">
        <v>2317</v>
      </c>
      <c r="E3786" s="3" t="s">
        <v>2317</v>
      </c>
      <c r="F3786" s="3" t="s">
        <v>198</v>
      </c>
      <c r="G3786" s="3" t="s">
        <v>2317</v>
      </c>
      <c r="H3786" s="3" t="s">
        <v>2317</v>
      </c>
    </row>
    <row r="3787" spans="1:8" ht="45" customHeight="1" x14ac:dyDescent="0.25">
      <c r="A3787" s="3" t="s">
        <v>1019</v>
      </c>
      <c r="B3787" s="3" t="s">
        <v>10265</v>
      </c>
      <c r="C3787" s="3" t="s">
        <v>2317</v>
      </c>
      <c r="D3787" s="3" t="s">
        <v>2317</v>
      </c>
      <c r="E3787" s="3" t="s">
        <v>2317</v>
      </c>
      <c r="F3787" s="3" t="s">
        <v>198</v>
      </c>
      <c r="G3787" s="3" t="s">
        <v>2317</v>
      </c>
      <c r="H3787" s="3" t="s">
        <v>2317</v>
      </c>
    </row>
    <row r="3788" spans="1:8" ht="45" customHeight="1" x14ac:dyDescent="0.25">
      <c r="A3788" s="3" t="s">
        <v>1019</v>
      </c>
      <c r="B3788" s="3" t="s">
        <v>10266</v>
      </c>
      <c r="C3788" s="3" t="s">
        <v>2317</v>
      </c>
      <c r="D3788" s="3" t="s">
        <v>2317</v>
      </c>
      <c r="E3788" s="3" t="s">
        <v>2317</v>
      </c>
      <c r="F3788" s="3" t="s">
        <v>198</v>
      </c>
      <c r="G3788" s="3" t="s">
        <v>2317</v>
      </c>
      <c r="H3788" s="3" t="s">
        <v>2317</v>
      </c>
    </row>
    <row r="3789" spans="1:8" ht="45" customHeight="1" x14ac:dyDescent="0.25">
      <c r="A3789" s="3" t="s">
        <v>1019</v>
      </c>
      <c r="B3789" s="3" t="s">
        <v>10267</v>
      </c>
      <c r="C3789" s="3" t="s">
        <v>2317</v>
      </c>
      <c r="D3789" s="3" t="s">
        <v>2317</v>
      </c>
      <c r="E3789" s="3" t="s">
        <v>2317</v>
      </c>
      <c r="F3789" s="3" t="s">
        <v>198</v>
      </c>
      <c r="G3789" s="3" t="s">
        <v>2317</v>
      </c>
      <c r="H3789" s="3" t="s">
        <v>2317</v>
      </c>
    </row>
    <row r="3790" spans="1:8" ht="45" customHeight="1" x14ac:dyDescent="0.25">
      <c r="A3790" s="3" t="s">
        <v>1019</v>
      </c>
      <c r="B3790" s="3" t="s">
        <v>10268</v>
      </c>
      <c r="C3790" s="3" t="s">
        <v>2317</v>
      </c>
      <c r="D3790" s="3" t="s">
        <v>2317</v>
      </c>
      <c r="E3790" s="3" t="s">
        <v>2317</v>
      </c>
      <c r="F3790" s="3" t="s">
        <v>198</v>
      </c>
      <c r="G3790" s="3" t="s">
        <v>2317</v>
      </c>
      <c r="H3790" s="3" t="s">
        <v>2317</v>
      </c>
    </row>
    <row r="3791" spans="1:8" ht="45" customHeight="1" x14ac:dyDescent="0.25">
      <c r="A3791" s="3" t="s">
        <v>1019</v>
      </c>
      <c r="B3791" s="3" t="s">
        <v>10269</v>
      </c>
      <c r="C3791" s="3" t="s">
        <v>2317</v>
      </c>
      <c r="D3791" s="3" t="s">
        <v>2317</v>
      </c>
      <c r="E3791" s="3" t="s">
        <v>2317</v>
      </c>
      <c r="F3791" s="3" t="s">
        <v>198</v>
      </c>
      <c r="G3791" s="3" t="s">
        <v>2317</v>
      </c>
      <c r="H3791" s="3" t="s">
        <v>2317</v>
      </c>
    </row>
    <row r="3792" spans="1:8" ht="45" customHeight="1" x14ac:dyDescent="0.25">
      <c r="A3792" s="3" t="s">
        <v>1019</v>
      </c>
      <c r="B3792" s="3" t="s">
        <v>10270</v>
      </c>
      <c r="C3792" s="3" t="s">
        <v>2317</v>
      </c>
      <c r="D3792" s="3" t="s">
        <v>2317</v>
      </c>
      <c r="E3792" s="3" t="s">
        <v>2317</v>
      </c>
      <c r="F3792" s="3" t="s">
        <v>198</v>
      </c>
      <c r="G3792" s="3" t="s">
        <v>2317</v>
      </c>
      <c r="H3792" s="3" t="s">
        <v>2317</v>
      </c>
    </row>
    <row r="3793" spans="1:8" ht="45" customHeight="1" x14ac:dyDescent="0.25">
      <c r="A3793" s="3" t="s">
        <v>1019</v>
      </c>
      <c r="B3793" s="3" t="s">
        <v>10271</v>
      </c>
      <c r="C3793" s="3" t="s">
        <v>2317</v>
      </c>
      <c r="D3793" s="3" t="s">
        <v>2317</v>
      </c>
      <c r="E3793" s="3" t="s">
        <v>2317</v>
      </c>
      <c r="F3793" s="3" t="s">
        <v>198</v>
      </c>
      <c r="G3793" s="3" t="s">
        <v>2317</v>
      </c>
      <c r="H3793" s="3" t="s">
        <v>2317</v>
      </c>
    </row>
    <row r="3794" spans="1:8" ht="45" customHeight="1" x14ac:dyDescent="0.25">
      <c r="A3794" s="3" t="s">
        <v>1019</v>
      </c>
      <c r="B3794" s="3" t="s">
        <v>10272</v>
      </c>
      <c r="C3794" s="3" t="s">
        <v>2317</v>
      </c>
      <c r="D3794" s="3" t="s">
        <v>2317</v>
      </c>
      <c r="E3794" s="3" t="s">
        <v>2317</v>
      </c>
      <c r="F3794" s="3" t="s">
        <v>198</v>
      </c>
      <c r="G3794" s="3" t="s">
        <v>2317</v>
      </c>
      <c r="H3794" s="3" t="s">
        <v>2317</v>
      </c>
    </row>
    <row r="3795" spans="1:8" ht="45" customHeight="1" x14ac:dyDescent="0.25">
      <c r="A3795" s="3" t="s">
        <v>1019</v>
      </c>
      <c r="B3795" s="3" t="s">
        <v>10273</v>
      </c>
      <c r="C3795" s="3" t="s">
        <v>2317</v>
      </c>
      <c r="D3795" s="3" t="s">
        <v>2317</v>
      </c>
      <c r="E3795" s="3" t="s">
        <v>2317</v>
      </c>
      <c r="F3795" s="3" t="s">
        <v>198</v>
      </c>
      <c r="G3795" s="3" t="s">
        <v>2317</v>
      </c>
      <c r="H3795" s="3" t="s">
        <v>2317</v>
      </c>
    </row>
    <row r="3796" spans="1:8" ht="45" customHeight="1" x14ac:dyDescent="0.25">
      <c r="A3796" s="3" t="s">
        <v>1019</v>
      </c>
      <c r="B3796" s="3" t="s">
        <v>10274</v>
      </c>
      <c r="C3796" s="3" t="s">
        <v>2317</v>
      </c>
      <c r="D3796" s="3" t="s">
        <v>2317</v>
      </c>
      <c r="E3796" s="3" t="s">
        <v>2317</v>
      </c>
      <c r="F3796" s="3" t="s">
        <v>198</v>
      </c>
      <c r="G3796" s="3" t="s">
        <v>2317</v>
      </c>
      <c r="H3796" s="3" t="s">
        <v>2317</v>
      </c>
    </row>
    <row r="3797" spans="1:8" ht="45" customHeight="1" x14ac:dyDescent="0.25">
      <c r="A3797" s="3" t="s">
        <v>1019</v>
      </c>
      <c r="B3797" s="3" t="s">
        <v>10275</v>
      </c>
      <c r="C3797" s="3" t="s">
        <v>2317</v>
      </c>
      <c r="D3797" s="3" t="s">
        <v>2317</v>
      </c>
      <c r="E3797" s="3" t="s">
        <v>2317</v>
      </c>
      <c r="F3797" s="3" t="s">
        <v>198</v>
      </c>
      <c r="G3797" s="3" t="s">
        <v>2317</v>
      </c>
      <c r="H3797" s="3" t="s">
        <v>2317</v>
      </c>
    </row>
    <row r="3798" spans="1:8" ht="45" customHeight="1" x14ac:dyDescent="0.25">
      <c r="A3798" s="3" t="s">
        <v>1019</v>
      </c>
      <c r="B3798" s="3" t="s">
        <v>10276</v>
      </c>
      <c r="C3798" s="3" t="s">
        <v>2317</v>
      </c>
      <c r="D3798" s="3" t="s">
        <v>2317</v>
      </c>
      <c r="E3798" s="3" t="s">
        <v>2317</v>
      </c>
      <c r="F3798" s="3" t="s">
        <v>198</v>
      </c>
      <c r="G3798" s="3" t="s">
        <v>2317</v>
      </c>
      <c r="H3798" s="3" t="s">
        <v>2317</v>
      </c>
    </row>
    <row r="3799" spans="1:8" ht="45" customHeight="1" x14ac:dyDescent="0.25">
      <c r="A3799" s="3" t="s">
        <v>1019</v>
      </c>
      <c r="B3799" s="3" t="s">
        <v>10277</v>
      </c>
      <c r="C3799" s="3" t="s">
        <v>2317</v>
      </c>
      <c r="D3799" s="3" t="s">
        <v>2317</v>
      </c>
      <c r="E3799" s="3" t="s">
        <v>2317</v>
      </c>
      <c r="F3799" s="3" t="s">
        <v>198</v>
      </c>
      <c r="G3799" s="3" t="s">
        <v>2317</v>
      </c>
      <c r="H3799" s="3" t="s">
        <v>2317</v>
      </c>
    </row>
    <row r="3800" spans="1:8" ht="45" customHeight="1" x14ac:dyDescent="0.25">
      <c r="A3800" s="3" t="s">
        <v>1019</v>
      </c>
      <c r="B3800" s="3" t="s">
        <v>10278</v>
      </c>
      <c r="C3800" s="3" t="s">
        <v>2317</v>
      </c>
      <c r="D3800" s="3" t="s">
        <v>2317</v>
      </c>
      <c r="E3800" s="3" t="s">
        <v>2317</v>
      </c>
      <c r="F3800" s="3" t="s">
        <v>198</v>
      </c>
      <c r="G3800" s="3" t="s">
        <v>2317</v>
      </c>
      <c r="H3800" s="3" t="s">
        <v>2317</v>
      </c>
    </row>
    <row r="3801" spans="1:8" ht="45" customHeight="1" x14ac:dyDescent="0.25">
      <c r="A3801" s="3" t="s">
        <v>1021</v>
      </c>
      <c r="B3801" s="3" t="s">
        <v>10279</v>
      </c>
      <c r="C3801" s="3" t="s">
        <v>2317</v>
      </c>
      <c r="D3801" s="3" t="s">
        <v>2317</v>
      </c>
      <c r="E3801" s="3" t="s">
        <v>2317</v>
      </c>
      <c r="F3801" s="3" t="s">
        <v>198</v>
      </c>
      <c r="G3801" s="3" t="s">
        <v>2317</v>
      </c>
      <c r="H3801" s="3" t="s">
        <v>2317</v>
      </c>
    </row>
    <row r="3802" spans="1:8" ht="45" customHeight="1" x14ac:dyDescent="0.25">
      <c r="A3802" s="3" t="s">
        <v>1021</v>
      </c>
      <c r="B3802" s="3" t="s">
        <v>10280</v>
      </c>
      <c r="C3802" s="3" t="s">
        <v>2317</v>
      </c>
      <c r="D3802" s="3" t="s">
        <v>2317</v>
      </c>
      <c r="E3802" s="3" t="s">
        <v>2317</v>
      </c>
      <c r="F3802" s="3" t="s">
        <v>198</v>
      </c>
      <c r="G3802" s="3" t="s">
        <v>2317</v>
      </c>
      <c r="H3802" s="3" t="s">
        <v>2317</v>
      </c>
    </row>
    <row r="3803" spans="1:8" ht="45" customHeight="1" x14ac:dyDescent="0.25">
      <c r="A3803" s="3" t="s">
        <v>1021</v>
      </c>
      <c r="B3803" s="3" t="s">
        <v>10281</v>
      </c>
      <c r="C3803" s="3" t="s">
        <v>2317</v>
      </c>
      <c r="D3803" s="3" t="s">
        <v>2317</v>
      </c>
      <c r="E3803" s="3" t="s">
        <v>2317</v>
      </c>
      <c r="F3803" s="3" t="s">
        <v>198</v>
      </c>
      <c r="G3803" s="3" t="s">
        <v>2317</v>
      </c>
      <c r="H3803" s="3" t="s">
        <v>2317</v>
      </c>
    </row>
    <row r="3804" spans="1:8" ht="45" customHeight="1" x14ac:dyDescent="0.25">
      <c r="A3804" s="3" t="s">
        <v>1021</v>
      </c>
      <c r="B3804" s="3" t="s">
        <v>10282</v>
      </c>
      <c r="C3804" s="3" t="s">
        <v>2317</v>
      </c>
      <c r="D3804" s="3" t="s">
        <v>2317</v>
      </c>
      <c r="E3804" s="3" t="s">
        <v>2317</v>
      </c>
      <c r="F3804" s="3" t="s">
        <v>198</v>
      </c>
      <c r="G3804" s="3" t="s">
        <v>2317</v>
      </c>
      <c r="H3804" s="3" t="s">
        <v>2317</v>
      </c>
    </row>
    <row r="3805" spans="1:8" ht="45" customHeight="1" x14ac:dyDescent="0.25">
      <c r="A3805" s="3" t="s">
        <v>1021</v>
      </c>
      <c r="B3805" s="3" t="s">
        <v>10283</v>
      </c>
      <c r="C3805" s="3" t="s">
        <v>2317</v>
      </c>
      <c r="D3805" s="3" t="s">
        <v>2317</v>
      </c>
      <c r="E3805" s="3" t="s">
        <v>2317</v>
      </c>
      <c r="F3805" s="3" t="s">
        <v>198</v>
      </c>
      <c r="G3805" s="3" t="s">
        <v>2317</v>
      </c>
      <c r="H3805" s="3" t="s">
        <v>2317</v>
      </c>
    </row>
    <row r="3806" spans="1:8" ht="45" customHeight="1" x14ac:dyDescent="0.25">
      <c r="A3806" s="3" t="s">
        <v>1021</v>
      </c>
      <c r="B3806" s="3" t="s">
        <v>10284</v>
      </c>
      <c r="C3806" s="3" t="s">
        <v>2317</v>
      </c>
      <c r="D3806" s="3" t="s">
        <v>2317</v>
      </c>
      <c r="E3806" s="3" t="s">
        <v>2317</v>
      </c>
      <c r="F3806" s="3" t="s">
        <v>198</v>
      </c>
      <c r="G3806" s="3" t="s">
        <v>2317</v>
      </c>
      <c r="H3806" s="3" t="s">
        <v>2317</v>
      </c>
    </row>
    <row r="3807" spans="1:8" ht="45" customHeight="1" x14ac:dyDescent="0.25">
      <c r="A3807" s="3" t="s">
        <v>1021</v>
      </c>
      <c r="B3807" s="3" t="s">
        <v>10285</v>
      </c>
      <c r="C3807" s="3" t="s">
        <v>2317</v>
      </c>
      <c r="D3807" s="3" t="s">
        <v>2317</v>
      </c>
      <c r="E3807" s="3" t="s">
        <v>2317</v>
      </c>
      <c r="F3807" s="3" t="s">
        <v>198</v>
      </c>
      <c r="G3807" s="3" t="s">
        <v>2317</v>
      </c>
      <c r="H3807" s="3" t="s">
        <v>2317</v>
      </c>
    </row>
    <row r="3808" spans="1:8" ht="45" customHeight="1" x14ac:dyDescent="0.25">
      <c r="A3808" s="3" t="s">
        <v>1021</v>
      </c>
      <c r="B3808" s="3" t="s">
        <v>10286</v>
      </c>
      <c r="C3808" s="3" t="s">
        <v>2317</v>
      </c>
      <c r="D3808" s="3" t="s">
        <v>2317</v>
      </c>
      <c r="E3808" s="3" t="s">
        <v>2317</v>
      </c>
      <c r="F3808" s="3" t="s">
        <v>198</v>
      </c>
      <c r="G3808" s="3" t="s">
        <v>2317</v>
      </c>
      <c r="H3808" s="3" t="s">
        <v>2317</v>
      </c>
    </row>
    <row r="3809" spans="1:8" ht="45" customHeight="1" x14ac:dyDescent="0.25">
      <c r="A3809" s="3" t="s">
        <v>1021</v>
      </c>
      <c r="B3809" s="3" t="s">
        <v>10287</v>
      </c>
      <c r="C3809" s="3" t="s">
        <v>2317</v>
      </c>
      <c r="D3809" s="3" t="s">
        <v>2317</v>
      </c>
      <c r="E3809" s="3" t="s">
        <v>2317</v>
      </c>
      <c r="F3809" s="3" t="s">
        <v>198</v>
      </c>
      <c r="G3809" s="3" t="s">
        <v>2317</v>
      </c>
      <c r="H3809" s="3" t="s">
        <v>2317</v>
      </c>
    </row>
    <row r="3810" spans="1:8" ht="45" customHeight="1" x14ac:dyDescent="0.25">
      <c r="A3810" s="3" t="s">
        <v>1021</v>
      </c>
      <c r="B3810" s="3" t="s">
        <v>10288</v>
      </c>
      <c r="C3810" s="3" t="s">
        <v>2317</v>
      </c>
      <c r="D3810" s="3" t="s">
        <v>2317</v>
      </c>
      <c r="E3810" s="3" t="s">
        <v>2317</v>
      </c>
      <c r="F3810" s="3" t="s">
        <v>198</v>
      </c>
      <c r="G3810" s="3" t="s">
        <v>2317</v>
      </c>
      <c r="H3810" s="3" t="s">
        <v>2317</v>
      </c>
    </row>
    <row r="3811" spans="1:8" ht="45" customHeight="1" x14ac:dyDescent="0.25">
      <c r="A3811" s="3" t="s">
        <v>1021</v>
      </c>
      <c r="B3811" s="3" t="s">
        <v>10289</v>
      </c>
      <c r="C3811" s="3" t="s">
        <v>2317</v>
      </c>
      <c r="D3811" s="3" t="s">
        <v>2317</v>
      </c>
      <c r="E3811" s="3" t="s">
        <v>2317</v>
      </c>
      <c r="F3811" s="3" t="s">
        <v>198</v>
      </c>
      <c r="G3811" s="3" t="s">
        <v>2317</v>
      </c>
      <c r="H3811" s="3" t="s">
        <v>2317</v>
      </c>
    </row>
    <row r="3812" spans="1:8" ht="45" customHeight="1" x14ac:dyDescent="0.25">
      <c r="A3812" s="3" t="s">
        <v>1021</v>
      </c>
      <c r="B3812" s="3" t="s">
        <v>10290</v>
      </c>
      <c r="C3812" s="3" t="s">
        <v>2317</v>
      </c>
      <c r="D3812" s="3" t="s">
        <v>2317</v>
      </c>
      <c r="E3812" s="3" t="s">
        <v>2317</v>
      </c>
      <c r="F3812" s="3" t="s">
        <v>198</v>
      </c>
      <c r="G3812" s="3" t="s">
        <v>2317</v>
      </c>
      <c r="H3812" s="3" t="s">
        <v>2317</v>
      </c>
    </row>
    <row r="3813" spans="1:8" ht="45" customHeight="1" x14ac:dyDescent="0.25">
      <c r="A3813" s="3" t="s">
        <v>1021</v>
      </c>
      <c r="B3813" s="3" t="s">
        <v>10291</v>
      </c>
      <c r="C3813" s="3" t="s">
        <v>2317</v>
      </c>
      <c r="D3813" s="3" t="s">
        <v>2317</v>
      </c>
      <c r="E3813" s="3" t="s">
        <v>2317</v>
      </c>
      <c r="F3813" s="3" t="s">
        <v>198</v>
      </c>
      <c r="G3813" s="3" t="s">
        <v>2317</v>
      </c>
      <c r="H3813" s="3" t="s">
        <v>2317</v>
      </c>
    </row>
    <row r="3814" spans="1:8" ht="45" customHeight="1" x14ac:dyDescent="0.25">
      <c r="A3814" s="3" t="s">
        <v>1021</v>
      </c>
      <c r="B3814" s="3" t="s">
        <v>10292</v>
      </c>
      <c r="C3814" s="3" t="s">
        <v>2317</v>
      </c>
      <c r="D3814" s="3" t="s">
        <v>2317</v>
      </c>
      <c r="E3814" s="3" t="s">
        <v>2317</v>
      </c>
      <c r="F3814" s="3" t="s">
        <v>198</v>
      </c>
      <c r="G3814" s="3" t="s">
        <v>2317</v>
      </c>
      <c r="H3814" s="3" t="s">
        <v>2317</v>
      </c>
    </row>
    <row r="3815" spans="1:8" ht="45" customHeight="1" x14ac:dyDescent="0.25">
      <c r="A3815" s="3" t="s">
        <v>1021</v>
      </c>
      <c r="B3815" s="3" t="s">
        <v>10293</v>
      </c>
      <c r="C3815" s="3" t="s">
        <v>2317</v>
      </c>
      <c r="D3815" s="3" t="s">
        <v>2317</v>
      </c>
      <c r="E3815" s="3" t="s">
        <v>2317</v>
      </c>
      <c r="F3815" s="3" t="s">
        <v>198</v>
      </c>
      <c r="G3815" s="3" t="s">
        <v>2317</v>
      </c>
      <c r="H3815" s="3" t="s">
        <v>2317</v>
      </c>
    </row>
    <row r="3816" spans="1:8" ht="45" customHeight="1" x14ac:dyDescent="0.25">
      <c r="A3816" s="3" t="s">
        <v>1021</v>
      </c>
      <c r="B3816" s="3" t="s">
        <v>10294</v>
      </c>
      <c r="C3816" s="3" t="s">
        <v>2317</v>
      </c>
      <c r="D3816" s="3" t="s">
        <v>2317</v>
      </c>
      <c r="E3816" s="3" t="s">
        <v>2317</v>
      </c>
      <c r="F3816" s="3" t="s">
        <v>198</v>
      </c>
      <c r="G3816" s="3" t="s">
        <v>2317</v>
      </c>
      <c r="H3816" s="3" t="s">
        <v>2317</v>
      </c>
    </row>
    <row r="3817" spans="1:8" ht="45" customHeight="1" x14ac:dyDescent="0.25">
      <c r="A3817" s="3" t="s">
        <v>1021</v>
      </c>
      <c r="B3817" s="3" t="s">
        <v>10295</v>
      </c>
      <c r="C3817" s="3" t="s">
        <v>2317</v>
      </c>
      <c r="D3817" s="3" t="s">
        <v>2317</v>
      </c>
      <c r="E3817" s="3" t="s">
        <v>2317</v>
      </c>
      <c r="F3817" s="3" t="s">
        <v>198</v>
      </c>
      <c r="G3817" s="3" t="s">
        <v>2317</v>
      </c>
      <c r="H3817" s="3" t="s">
        <v>2317</v>
      </c>
    </row>
    <row r="3818" spans="1:8" ht="45" customHeight="1" x14ac:dyDescent="0.25">
      <c r="A3818" s="3" t="s">
        <v>1021</v>
      </c>
      <c r="B3818" s="3" t="s">
        <v>10296</v>
      </c>
      <c r="C3818" s="3" t="s">
        <v>2317</v>
      </c>
      <c r="D3818" s="3" t="s">
        <v>2317</v>
      </c>
      <c r="E3818" s="3" t="s">
        <v>2317</v>
      </c>
      <c r="F3818" s="3" t="s">
        <v>198</v>
      </c>
      <c r="G3818" s="3" t="s">
        <v>2317</v>
      </c>
      <c r="H3818" s="3" t="s">
        <v>2317</v>
      </c>
    </row>
    <row r="3819" spans="1:8" ht="45" customHeight="1" x14ac:dyDescent="0.25">
      <c r="A3819" s="3" t="s">
        <v>1021</v>
      </c>
      <c r="B3819" s="3" t="s">
        <v>10297</v>
      </c>
      <c r="C3819" s="3" t="s">
        <v>2317</v>
      </c>
      <c r="D3819" s="3" t="s">
        <v>2317</v>
      </c>
      <c r="E3819" s="3" t="s">
        <v>2317</v>
      </c>
      <c r="F3819" s="3" t="s">
        <v>198</v>
      </c>
      <c r="G3819" s="3" t="s">
        <v>2317</v>
      </c>
      <c r="H3819" s="3" t="s">
        <v>2317</v>
      </c>
    </row>
    <row r="3820" spans="1:8" ht="45" customHeight="1" x14ac:dyDescent="0.25">
      <c r="A3820" s="3" t="s">
        <v>1021</v>
      </c>
      <c r="B3820" s="3" t="s">
        <v>10298</v>
      </c>
      <c r="C3820" s="3" t="s">
        <v>2317</v>
      </c>
      <c r="D3820" s="3" t="s">
        <v>2317</v>
      </c>
      <c r="E3820" s="3" t="s">
        <v>2317</v>
      </c>
      <c r="F3820" s="3" t="s">
        <v>198</v>
      </c>
      <c r="G3820" s="3" t="s">
        <v>2317</v>
      </c>
      <c r="H3820" s="3" t="s">
        <v>2317</v>
      </c>
    </row>
    <row r="3821" spans="1:8" ht="45" customHeight="1" x14ac:dyDescent="0.25">
      <c r="A3821" s="3" t="s">
        <v>1021</v>
      </c>
      <c r="B3821" s="3" t="s">
        <v>10299</v>
      </c>
      <c r="C3821" s="3" t="s">
        <v>2317</v>
      </c>
      <c r="D3821" s="3" t="s">
        <v>2317</v>
      </c>
      <c r="E3821" s="3" t="s">
        <v>2317</v>
      </c>
      <c r="F3821" s="3" t="s">
        <v>198</v>
      </c>
      <c r="G3821" s="3" t="s">
        <v>2317</v>
      </c>
      <c r="H3821" s="3" t="s">
        <v>2317</v>
      </c>
    </row>
    <row r="3822" spans="1:8" ht="45" customHeight="1" x14ac:dyDescent="0.25">
      <c r="A3822" s="3" t="s">
        <v>1021</v>
      </c>
      <c r="B3822" s="3" t="s">
        <v>10300</v>
      </c>
      <c r="C3822" s="3" t="s">
        <v>2317</v>
      </c>
      <c r="D3822" s="3" t="s">
        <v>2317</v>
      </c>
      <c r="E3822" s="3" t="s">
        <v>2317</v>
      </c>
      <c r="F3822" s="3" t="s">
        <v>198</v>
      </c>
      <c r="G3822" s="3" t="s">
        <v>2317</v>
      </c>
      <c r="H3822" s="3" t="s">
        <v>2317</v>
      </c>
    </row>
    <row r="3823" spans="1:8" ht="45" customHeight="1" x14ac:dyDescent="0.25">
      <c r="A3823" s="3" t="s">
        <v>1021</v>
      </c>
      <c r="B3823" s="3" t="s">
        <v>10301</v>
      </c>
      <c r="C3823" s="3" t="s">
        <v>2317</v>
      </c>
      <c r="D3823" s="3" t="s">
        <v>2317</v>
      </c>
      <c r="E3823" s="3" t="s">
        <v>2317</v>
      </c>
      <c r="F3823" s="3" t="s">
        <v>198</v>
      </c>
      <c r="G3823" s="3" t="s">
        <v>2317</v>
      </c>
      <c r="H3823" s="3" t="s">
        <v>2317</v>
      </c>
    </row>
    <row r="3824" spans="1:8" ht="45" customHeight="1" x14ac:dyDescent="0.25">
      <c r="A3824" s="3" t="s">
        <v>1021</v>
      </c>
      <c r="B3824" s="3" t="s">
        <v>10302</v>
      </c>
      <c r="C3824" s="3" t="s">
        <v>2317</v>
      </c>
      <c r="D3824" s="3" t="s">
        <v>2317</v>
      </c>
      <c r="E3824" s="3" t="s">
        <v>2317</v>
      </c>
      <c r="F3824" s="3" t="s">
        <v>198</v>
      </c>
      <c r="G3824" s="3" t="s">
        <v>2317</v>
      </c>
      <c r="H3824" s="3" t="s">
        <v>2317</v>
      </c>
    </row>
    <row r="3825" spans="1:8" ht="45" customHeight="1" x14ac:dyDescent="0.25">
      <c r="A3825" s="3" t="s">
        <v>1021</v>
      </c>
      <c r="B3825" s="3" t="s">
        <v>10303</v>
      </c>
      <c r="C3825" s="3" t="s">
        <v>2317</v>
      </c>
      <c r="D3825" s="3" t="s">
        <v>2317</v>
      </c>
      <c r="E3825" s="3" t="s">
        <v>2317</v>
      </c>
      <c r="F3825" s="3" t="s">
        <v>198</v>
      </c>
      <c r="G3825" s="3" t="s">
        <v>2317</v>
      </c>
      <c r="H3825" s="3" t="s">
        <v>2317</v>
      </c>
    </row>
    <row r="3826" spans="1:8" ht="45" customHeight="1" x14ac:dyDescent="0.25">
      <c r="A3826" s="3" t="s">
        <v>1021</v>
      </c>
      <c r="B3826" s="3" t="s">
        <v>10304</v>
      </c>
      <c r="C3826" s="3" t="s">
        <v>2317</v>
      </c>
      <c r="D3826" s="3" t="s">
        <v>2317</v>
      </c>
      <c r="E3826" s="3" t="s">
        <v>2317</v>
      </c>
      <c r="F3826" s="3" t="s">
        <v>198</v>
      </c>
      <c r="G3826" s="3" t="s">
        <v>2317</v>
      </c>
      <c r="H3826" s="3" t="s">
        <v>2317</v>
      </c>
    </row>
    <row r="3827" spans="1:8" ht="45" customHeight="1" x14ac:dyDescent="0.25">
      <c r="A3827" s="3" t="s">
        <v>1021</v>
      </c>
      <c r="B3827" s="3" t="s">
        <v>10305</v>
      </c>
      <c r="C3827" s="3" t="s">
        <v>2317</v>
      </c>
      <c r="D3827" s="3" t="s">
        <v>2317</v>
      </c>
      <c r="E3827" s="3" t="s">
        <v>2317</v>
      </c>
      <c r="F3827" s="3" t="s">
        <v>198</v>
      </c>
      <c r="G3827" s="3" t="s">
        <v>2317</v>
      </c>
      <c r="H3827" s="3" t="s">
        <v>2317</v>
      </c>
    </row>
    <row r="3828" spans="1:8" ht="45" customHeight="1" x14ac:dyDescent="0.25">
      <c r="A3828" s="3" t="s">
        <v>1021</v>
      </c>
      <c r="B3828" s="3" t="s">
        <v>10306</v>
      </c>
      <c r="C3828" s="3" t="s">
        <v>2317</v>
      </c>
      <c r="D3828" s="3" t="s">
        <v>2317</v>
      </c>
      <c r="E3828" s="3" t="s">
        <v>2317</v>
      </c>
      <c r="F3828" s="3" t="s">
        <v>198</v>
      </c>
      <c r="G3828" s="3" t="s">
        <v>2317</v>
      </c>
      <c r="H3828" s="3" t="s">
        <v>2317</v>
      </c>
    </row>
    <row r="3829" spans="1:8" ht="45" customHeight="1" x14ac:dyDescent="0.25">
      <c r="A3829" s="3" t="s">
        <v>1021</v>
      </c>
      <c r="B3829" s="3" t="s">
        <v>10307</v>
      </c>
      <c r="C3829" s="3" t="s">
        <v>2317</v>
      </c>
      <c r="D3829" s="3" t="s">
        <v>2317</v>
      </c>
      <c r="E3829" s="3" t="s">
        <v>2317</v>
      </c>
      <c r="F3829" s="3" t="s">
        <v>198</v>
      </c>
      <c r="G3829" s="3" t="s">
        <v>2317</v>
      </c>
      <c r="H3829" s="3" t="s">
        <v>2317</v>
      </c>
    </row>
    <row r="3830" spans="1:8" ht="45" customHeight="1" x14ac:dyDescent="0.25">
      <c r="A3830" s="3" t="s">
        <v>1021</v>
      </c>
      <c r="B3830" s="3" t="s">
        <v>10308</v>
      </c>
      <c r="C3830" s="3" t="s">
        <v>2317</v>
      </c>
      <c r="D3830" s="3" t="s">
        <v>2317</v>
      </c>
      <c r="E3830" s="3" t="s">
        <v>2317</v>
      </c>
      <c r="F3830" s="3" t="s">
        <v>198</v>
      </c>
      <c r="G3830" s="3" t="s">
        <v>2317</v>
      </c>
      <c r="H3830" s="3" t="s">
        <v>2317</v>
      </c>
    </row>
    <row r="3831" spans="1:8" ht="45" customHeight="1" x14ac:dyDescent="0.25">
      <c r="A3831" s="3" t="s">
        <v>1021</v>
      </c>
      <c r="B3831" s="3" t="s">
        <v>10309</v>
      </c>
      <c r="C3831" s="3" t="s">
        <v>2317</v>
      </c>
      <c r="D3831" s="3" t="s">
        <v>2317</v>
      </c>
      <c r="E3831" s="3" t="s">
        <v>2317</v>
      </c>
      <c r="F3831" s="3" t="s">
        <v>198</v>
      </c>
      <c r="G3831" s="3" t="s">
        <v>2317</v>
      </c>
      <c r="H3831" s="3" t="s">
        <v>2317</v>
      </c>
    </row>
    <row r="3832" spans="1:8" ht="45" customHeight="1" x14ac:dyDescent="0.25">
      <c r="A3832" s="3" t="s">
        <v>1021</v>
      </c>
      <c r="B3832" s="3" t="s">
        <v>10310</v>
      </c>
      <c r="C3832" s="3" t="s">
        <v>2317</v>
      </c>
      <c r="D3832" s="3" t="s">
        <v>2317</v>
      </c>
      <c r="E3832" s="3" t="s">
        <v>2317</v>
      </c>
      <c r="F3832" s="3" t="s">
        <v>198</v>
      </c>
      <c r="G3832" s="3" t="s">
        <v>2317</v>
      </c>
      <c r="H3832" s="3" t="s">
        <v>2317</v>
      </c>
    </row>
    <row r="3833" spans="1:8" ht="45" customHeight="1" x14ac:dyDescent="0.25">
      <c r="A3833" s="3" t="s">
        <v>1021</v>
      </c>
      <c r="B3833" s="3" t="s">
        <v>10311</v>
      </c>
      <c r="C3833" s="3" t="s">
        <v>2317</v>
      </c>
      <c r="D3833" s="3" t="s">
        <v>2317</v>
      </c>
      <c r="E3833" s="3" t="s">
        <v>2317</v>
      </c>
      <c r="F3833" s="3" t="s">
        <v>198</v>
      </c>
      <c r="G3833" s="3" t="s">
        <v>2317</v>
      </c>
      <c r="H3833" s="3" t="s">
        <v>2317</v>
      </c>
    </row>
    <row r="3834" spans="1:8" ht="45" customHeight="1" x14ac:dyDescent="0.25">
      <c r="A3834" s="3" t="s">
        <v>1021</v>
      </c>
      <c r="B3834" s="3" t="s">
        <v>10312</v>
      </c>
      <c r="C3834" s="3" t="s">
        <v>2317</v>
      </c>
      <c r="D3834" s="3" t="s">
        <v>2317</v>
      </c>
      <c r="E3834" s="3" t="s">
        <v>2317</v>
      </c>
      <c r="F3834" s="3" t="s">
        <v>198</v>
      </c>
      <c r="G3834" s="3" t="s">
        <v>2317</v>
      </c>
      <c r="H3834" s="3" t="s">
        <v>2317</v>
      </c>
    </row>
    <row r="3835" spans="1:8" ht="45" customHeight="1" x14ac:dyDescent="0.25">
      <c r="A3835" s="3" t="s">
        <v>1021</v>
      </c>
      <c r="B3835" s="3" t="s">
        <v>10313</v>
      </c>
      <c r="C3835" s="3" t="s">
        <v>2317</v>
      </c>
      <c r="D3835" s="3" t="s">
        <v>2317</v>
      </c>
      <c r="E3835" s="3" t="s">
        <v>2317</v>
      </c>
      <c r="F3835" s="3" t="s">
        <v>198</v>
      </c>
      <c r="G3835" s="3" t="s">
        <v>2317</v>
      </c>
      <c r="H3835" s="3" t="s">
        <v>2317</v>
      </c>
    </row>
    <row r="3836" spans="1:8" ht="45" customHeight="1" x14ac:dyDescent="0.25">
      <c r="A3836" s="3" t="s">
        <v>1021</v>
      </c>
      <c r="B3836" s="3" t="s">
        <v>10314</v>
      </c>
      <c r="C3836" s="3" t="s">
        <v>2317</v>
      </c>
      <c r="D3836" s="3" t="s">
        <v>2317</v>
      </c>
      <c r="E3836" s="3" t="s">
        <v>2317</v>
      </c>
      <c r="F3836" s="3" t="s">
        <v>198</v>
      </c>
      <c r="G3836" s="3" t="s">
        <v>2317</v>
      </c>
      <c r="H3836" s="3" t="s">
        <v>2317</v>
      </c>
    </row>
    <row r="3837" spans="1:8" ht="45" customHeight="1" x14ac:dyDescent="0.25">
      <c r="A3837" s="3" t="s">
        <v>1021</v>
      </c>
      <c r="B3837" s="3" t="s">
        <v>10315</v>
      </c>
      <c r="C3837" s="3" t="s">
        <v>2317</v>
      </c>
      <c r="D3837" s="3" t="s">
        <v>2317</v>
      </c>
      <c r="E3837" s="3" t="s">
        <v>2317</v>
      </c>
      <c r="F3837" s="3" t="s">
        <v>198</v>
      </c>
      <c r="G3837" s="3" t="s">
        <v>2317</v>
      </c>
      <c r="H3837" s="3" t="s">
        <v>2317</v>
      </c>
    </row>
    <row r="3838" spans="1:8" ht="45" customHeight="1" x14ac:dyDescent="0.25">
      <c r="A3838" s="3" t="s">
        <v>1021</v>
      </c>
      <c r="B3838" s="3" t="s">
        <v>10316</v>
      </c>
      <c r="C3838" s="3" t="s">
        <v>2317</v>
      </c>
      <c r="D3838" s="3" t="s">
        <v>2317</v>
      </c>
      <c r="E3838" s="3" t="s">
        <v>2317</v>
      </c>
      <c r="F3838" s="3" t="s">
        <v>198</v>
      </c>
      <c r="G3838" s="3" t="s">
        <v>2317</v>
      </c>
      <c r="H3838" s="3" t="s">
        <v>2317</v>
      </c>
    </row>
    <row r="3839" spans="1:8" ht="45" customHeight="1" x14ac:dyDescent="0.25">
      <c r="A3839" s="3" t="s">
        <v>1021</v>
      </c>
      <c r="B3839" s="3" t="s">
        <v>10317</v>
      </c>
      <c r="C3839" s="3" t="s">
        <v>2317</v>
      </c>
      <c r="D3839" s="3" t="s">
        <v>2317</v>
      </c>
      <c r="E3839" s="3" t="s">
        <v>2317</v>
      </c>
      <c r="F3839" s="3" t="s">
        <v>198</v>
      </c>
      <c r="G3839" s="3" t="s">
        <v>2317</v>
      </c>
      <c r="H3839" s="3" t="s">
        <v>2317</v>
      </c>
    </row>
    <row r="3840" spans="1:8" ht="45" customHeight="1" x14ac:dyDescent="0.25">
      <c r="A3840" s="3" t="s">
        <v>1021</v>
      </c>
      <c r="B3840" s="3" t="s">
        <v>10318</v>
      </c>
      <c r="C3840" s="3" t="s">
        <v>2317</v>
      </c>
      <c r="D3840" s="3" t="s">
        <v>2317</v>
      </c>
      <c r="E3840" s="3" t="s">
        <v>2317</v>
      </c>
      <c r="F3840" s="3" t="s">
        <v>198</v>
      </c>
      <c r="G3840" s="3" t="s">
        <v>2317</v>
      </c>
      <c r="H3840" s="3" t="s">
        <v>2317</v>
      </c>
    </row>
    <row r="3841" spans="1:8" ht="45" customHeight="1" x14ac:dyDescent="0.25">
      <c r="A3841" s="3" t="s">
        <v>1021</v>
      </c>
      <c r="B3841" s="3" t="s">
        <v>10319</v>
      </c>
      <c r="C3841" s="3" t="s">
        <v>2317</v>
      </c>
      <c r="D3841" s="3" t="s">
        <v>2317</v>
      </c>
      <c r="E3841" s="3" t="s">
        <v>2317</v>
      </c>
      <c r="F3841" s="3" t="s">
        <v>198</v>
      </c>
      <c r="G3841" s="3" t="s">
        <v>2317</v>
      </c>
      <c r="H3841" s="3" t="s">
        <v>2317</v>
      </c>
    </row>
    <row r="3842" spans="1:8" ht="45" customHeight="1" x14ac:dyDescent="0.25">
      <c r="A3842" s="3" t="s">
        <v>1021</v>
      </c>
      <c r="B3842" s="3" t="s">
        <v>10320</v>
      </c>
      <c r="C3842" s="3" t="s">
        <v>2317</v>
      </c>
      <c r="D3842" s="3" t="s">
        <v>2317</v>
      </c>
      <c r="E3842" s="3" t="s">
        <v>2317</v>
      </c>
      <c r="F3842" s="3" t="s">
        <v>198</v>
      </c>
      <c r="G3842" s="3" t="s">
        <v>2317</v>
      </c>
      <c r="H3842" s="3" t="s">
        <v>2317</v>
      </c>
    </row>
    <row r="3843" spans="1:8" ht="45" customHeight="1" x14ac:dyDescent="0.25">
      <c r="A3843" s="3" t="s">
        <v>1021</v>
      </c>
      <c r="B3843" s="3" t="s">
        <v>10321</v>
      </c>
      <c r="C3843" s="3" t="s">
        <v>2317</v>
      </c>
      <c r="D3843" s="3" t="s">
        <v>2317</v>
      </c>
      <c r="E3843" s="3" t="s">
        <v>2317</v>
      </c>
      <c r="F3843" s="3" t="s">
        <v>198</v>
      </c>
      <c r="G3843" s="3" t="s">
        <v>2317</v>
      </c>
      <c r="H3843" s="3" t="s">
        <v>2317</v>
      </c>
    </row>
    <row r="3844" spans="1:8" ht="45" customHeight="1" x14ac:dyDescent="0.25">
      <c r="A3844" s="3" t="s">
        <v>1021</v>
      </c>
      <c r="B3844" s="3" t="s">
        <v>10322</v>
      </c>
      <c r="C3844" s="3" t="s">
        <v>2317</v>
      </c>
      <c r="D3844" s="3" t="s">
        <v>2317</v>
      </c>
      <c r="E3844" s="3" t="s">
        <v>2317</v>
      </c>
      <c r="F3844" s="3" t="s">
        <v>198</v>
      </c>
      <c r="G3844" s="3" t="s">
        <v>2317</v>
      </c>
      <c r="H3844" s="3" t="s">
        <v>2317</v>
      </c>
    </row>
    <row r="3845" spans="1:8" ht="45" customHeight="1" x14ac:dyDescent="0.25">
      <c r="A3845" s="3" t="s">
        <v>1021</v>
      </c>
      <c r="B3845" s="3" t="s">
        <v>10323</v>
      </c>
      <c r="C3845" s="3" t="s">
        <v>2317</v>
      </c>
      <c r="D3845" s="3" t="s">
        <v>2317</v>
      </c>
      <c r="E3845" s="3" t="s">
        <v>2317</v>
      </c>
      <c r="F3845" s="3" t="s">
        <v>198</v>
      </c>
      <c r="G3845" s="3" t="s">
        <v>2317</v>
      </c>
      <c r="H3845" s="3" t="s">
        <v>2317</v>
      </c>
    </row>
    <row r="3846" spans="1:8" ht="45" customHeight="1" x14ac:dyDescent="0.25">
      <c r="A3846" s="3" t="s">
        <v>1021</v>
      </c>
      <c r="B3846" s="3" t="s">
        <v>10324</v>
      </c>
      <c r="C3846" s="3" t="s">
        <v>2317</v>
      </c>
      <c r="D3846" s="3" t="s">
        <v>2317</v>
      </c>
      <c r="E3846" s="3" t="s">
        <v>2317</v>
      </c>
      <c r="F3846" s="3" t="s">
        <v>198</v>
      </c>
      <c r="G3846" s="3" t="s">
        <v>2317</v>
      </c>
      <c r="H3846" s="3" t="s">
        <v>2317</v>
      </c>
    </row>
    <row r="3847" spans="1:8" ht="45" customHeight="1" x14ac:dyDescent="0.25">
      <c r="A3847" s="3" t="s">
        <v>1021</v>
      </c>
      <c r="B3847" s="3" t="s">
        <v>10325</v>
      </c>
      <c r="C3847" s="3" t="s">
        <v>2317</v>
      </c>
      <c r="D3847" s="3" t="s">
        <v>2317</v>
      </c>
      <c r="E3847" s="3" t="s">
        <v>2317</v>
      </c>
      <c r="F3847" s="3" t="s">
        <v>198</v>
      </c>
      <c r="G3847" s="3" t="s">
        <v>2317</v>
      </c>
      <c r="H3847" s="3" t="s">
        <v>2317</v>
      </c>
    </row>
    <row r="3848" spans="1:8" ht="45" customHeight="1" x14ac:dyDescent="0.25">
      <c r="A3848" s="3" t="s">
        <v>1021</v>
      </c>
      <c r="B3848" s="3" t="s">
        <v>10326</v>
      </c>
      <c r="C3848" s="3" t="s">
        <v>2317</v>
      </c>
      <c r="D3848" s="3" t="s">
        <v>2317</v>
      </c>
      <c r="E3848" s="3" t="s">
        <v>2317</v>
      </c>
      <c r="F3848" s="3" t="s">
        <v>198</v>
      </c>
      <c r="G3848" s="3" t="s">
        <v>2317</v>
      </c>
      <c r="H3848" s="3" t="s">
        <v>2317</v>
      </c>
    </row>
    <row r="3849" spans="1:8" ht="45" customHeight="1" x14ac:dyDescent="0.25">
      <c r="A3849" s="3" t="s">
        <v>1021</v>
      </c>
      <c r="B3849" s="3" t="s">
        <v>10327</v>
      </c>
      <c r="C3849" s="3" t="s">
        <v>2317</v>
      </c>
      <c r="D3849" s="3" t="s">
        <v>2317</v>
      </c>
      <c r="E3849" s="3" t="s">
        <v>2317</v>
      </c>
      <c r="F3849" s="3" t="s">
        <v>198</v>
      </c>
      <c r="G3849" s="3" t="s">
        <v>2317</v>
      </c>
      <c r="H3849" s="3" t="s">
        <v>2317</v>
      </c>
    </row>
    <row r="3850" spans="1:8" ht="45" customHeight="1" x14ac:dyDescent="0.25">
      <c r="A3850" s="3" t="s">
        <v>1021</v>
      </c>
      <c r="B3850" s="3" t="s">
        <v>10328</v>
      </c>
      <c r="C3850" s="3" t="s">
        <v>2317</v>
      </c>
      <c r="D3850" s="3" t="s">
        <v>2317</v>
      </c>
      <c r="E3850" s="3" t="s">
        <v>2317</v>
      </c>
      <c r="F3850" s="3" t="s">
        <v>198</v>
      </c>
      <c r="G3850" s="3" t="s">
        <v>2317</v>
      </c>
      <c r="H3850" s="3" t="s">
        <v>2317</v>
      </c>
    </row>
    <row r="3851" spans="1:8" ht="45" customHeight="1" x14ac:dyDescent="0.25">
      <c r="A3851" s="3" t="s">
        <v>1021</v>
      </c>
      <c r="B3851" s="3" t="s">
        <v>10329</v>
      </c>
      <c r="C3851" s="3" t="s">
        <v>2317</v>
      </c>
      <c r="D3851" s="3" t="s">
        <v>2317</v>
      </c>
      <c r="E3851" s="3" t="s">
        <v>2317</v>
      </c>
      <c r="F3851" s="3" t="s">
        <v>198</v>
      </c>
      <c r="G3851" s="3" t="s">
        <v>2317</v>
      </c>
      <c r="H3851" s="3" t="s">
        <v>2317</v>
      </c>
    </row>
    <row r="3852" spans="1:8" ht="45" customHeight="1" x14ac:dyDescent="0.25">
      <c r="A3852" s="3" t="s">
        <v>1021</v>
      </c>
      <c r="B3852" s="3" t="s">
        <v>10330</v>
      </c>
      <c r="C3852" s="3" t="s">
        <v>2317</v>
      </c>
      <c r="D3852" s="3" t="s">
        <v>2317</v>
      </c>
      <c r="E3852" s="3" t="s">
        <v>2317</v>
      </c>
      <c r="F3852" s="3" t="s">
        <v>198</v>
      </c>
      <c r="G3852" s="3" t="s">
        <v>2317</v>
      </c>
      <c r="H3852" s="3" t="s">
        <v>2317</v>
      </c>
    </row>
    <row r="3853" spans="1:8" ht="45" customHeight="1" x14ac:dyDescent="0.25">
      <c r="A3853" s="3" t="s">
        <v>1021</v>
      </c>
      <c r="B3853" s="3" t="s">
        <v>10331</v>
      </c>
      <c r="C3853" s="3" t="s">
        <v>2317</v>
      </c>
      <c r="D3853" s="3" t="s">
        <v>2317</v>
      </c>
      <c r="E3853" s="3" t="s">
        <v>2317</v>
      </c>
      <c r="F3853" s="3" t="s">
        <v>198</v>
      </c>
      <c r="G3853" s="3" t="s">
        <v>2317</v>
      </c>
      <c r="H3853" s="3" t="s">
        <v>2317</v>
      </c>
    </row>
    <row r="3854" spans="1:8" ht="45" customHeight="1" x14ac:dyDescent="0.25">
      <c r="A3854" s="3" t="s">
        <v>1022</v>
      </c>
      <c r="B3854" s="3" t="s">
        <v>10332</v>
      </c>
      <c r="C3854" s="3" t="s">
        <v>2317</v>
      </c>
      <c r="D3854" s="3" t="s">
        <v>2317</v>
      </c>
      <c r="E3854" s="3" t="s">
        <v>2317</v>
      </c>
      <c r="F3854" s="3" t="s">
        <v>198</v>
      </c>
      <c r="G3854" s="3" t="s">
        <v>2317</v>
      </c>
      <c r="H3854" s="3" t="s">
        <v>2317</v>
      </c>
    </row>
    <row r="3855" spans="1:8" ht="45" customHeight="1" x14ac:dyDescent="0.25">
      <c r="A3855" s="3" t="s">
        <v>1022</v>
      </c>
      <c r="B3855" s="3" t="s">
        <v>10333</v>
      </c>
      <c r="C3855" s="3" t="s">
        <v>2317</v>
      </c>
      <c r="D3855" s="3" t="s">
        <v>2317</v>
      </c>
      <c r="E3855" s="3" t="s">
        <v>2317</v>
      </c>
      <c r="F3855" s="3" t="s">
        <v>198</v>
      </c>
      <c r="G3855" s="3" t="s">
        <v>2317</v>
      </c>
      <c r="H3855" s="3" t="s">
        <v>2317</v>
      </c>
    </row>
    <row r="3856" spans="1:8" ht="45" customHeight="1" x14ac:dyDescent="0.25">
      <c r="A3856" s="3" t="s">
        <v>1022</v>
      </c>
      <c r="B3856" s="3" t="s">
        <v>10334</v>
      </c>
      <c r="C3856" s="3" t="s">
        <v>2317</v>
      </c>
      <c r="D3856" s="3" t="s">
        <v>2317</v>
      </c>
      <c r="E3856" s="3" t="s">
        <v>2317</v>
      </c>
      <c r="F3856" s="3" t="s">
        <v>198</v>
      </c>
      <c r="G3856" s="3" t="s">
        <v>2317</v>
      </c>
      <c r="H3856" s="3" t="s">
        <v>2317</v>
      </c>
    </row>
    <row r="3857" spans="1:8" ht="45" customHeight="1" x14ac:dyDescent="0.25">
      <c r="A3857" s="3" t="s">
        <v>1022</v>
      </c>
      <c r="B3857" s="3" t="s">
        <v>10335</v>
      </c>
      <c r="C3857" s="3" t="s">
        <v>2317</v>
      </c>
      <c r="D3857" s="3" t="s">
        <v>2317</v>
      </c>
      <c r="E3857" s="3" t="s">
        <v>2317</v>
      </c>
      <c r="F3857" s="3" t="s">
        <v>198</v>
      </c>
      <c r="G3857" s="3" t="s">
        <v>2317</v>
      </c>
      <c r="H3857" s="3" t="s">
        <v>2317</v>
      </c>
    </row>
    <row r="3858" spans="1:8" ht="45" customHeight="1" x14ac:dyDescent="0.25">
      <c r="A3858" s="3" t="s">
        <v>1022</v>
      </c>
      <c r="B3858" s="3" t="s">
        <v>10336</v>
      </c>
      <c r="C3858" s="3" t="s">
        <v>2317</v>
      </c>
      <c r="D3858" s="3" t="s">
        <v>2317</v>
      </c>
      <c r="E3858" s="3" t="s">
        <v>2317</v>
      </c>
      <c r="F3858" s="3" t="s">
        <v>198</v>
      </c>
      <c r="G3858" s="3" t="s">
        <v>2317</v>
      </c>
      <c r="H3858" s="3" t="s">
        <v>2317</v>
      </c>
    </row>
    <row r="3859" spans="1:8" ht="45" customHeight="1" x14ac:dyDescent="0.25">
      <c r="A3859" s="3" t="s">
        <v>1022</v>
      </c>
      <c r="B3859" s="3" t="s">
        <v>10337</v>
      </c>
      <c r="C3859" s="3" t="s">
        <v>2317</v>
      </c>
      <c r="D3859" s="3" t="s">
        <v>2317</v>
      </c>
      <c r="E3859" s="3" t="s">
        <v>2317</v>
      </c>
      <c r="F3859" s="3" t="s">
        <v>198</v>
      </c>
      <c r="G3859" s="3" t="s">
        <v>2317</v>
      </c>
      <c r="H3859" s="3" t="s">
        <v>2317</v>
      </c>
    </row>
    <row r="3860" spans="1:8" ht="45" customHeight="1" x14ac:dyDescent="0.25">
      <c r="A3860" s="3" t="s">
        <v>1022</v>
      </c>
      <c r="B3860" s="3" t="s">
        <v>10338</v>
      </c>
      <c r="C3860" s="3" t="s">
        <v>2317</v>
      </c>
      <c r="D3860" s="3" t="s">
        <v>2317</v>
      </c>
      <c r="E3860" s="3" t="s">
        <v>2317</v>
      </c>
      <c r="F3860" s="3" t="s">
        <v>198</v>
      </c>
      <c r="G3860" s="3" t="s">
        <v>2317</v>
      </c>
      <c r="H3860" s="3" t="s">
        <v>2317</v>
      </c>
    </row>
    <row r="3861" spans="1:8" ht="45" customHeight="1" x14ac:dyDescent="0.25">
      <c r="A3861" s="3" t="s">
        <v>1022</v>
      </c>
      <c r="B3861" s="3" t="s">
        <v>10339</v>
      </c>
      <c r="C3861" s="3" t="s">
        <v>2317</v>
      </c>
      <c r="D3861" s="3" t="s">
        <v>2317</v>
      </c>
      <c r="E3861" s="3" t="s">
        <v>2317</v>
      </c>
      <c r="F3861" s="3" t="s">
        <v>198</v>
      </c>
      <c r="G3861" s="3" t="s">
        <v>2317</v>
      </c>
      <c r="H3861" s="3" t="s">
        <v>2317</v>
      </c>
    </row>
    <row r="3862" spans="1:8" ht="45" customHeight="1" x14ac:dyDescent="0.25">
      <c r="A3862" s="3" t="s">
        <v>1022</v>
      </c>
      <c r="B3862" s="3" t="s">
        <v>10340</v>
      </c>
      <c r="C3862" s="3" t="s">
        <v>2317</v>
      </c>
      <c r="D3862" s="3" t="s">
        <v>2317</v>
      </c>
      <c r="E3862" s="3" t="s">
        <v>2317</v>
      </c>
      <c r="F3862" s="3" t="s">
        <v>198</v>
      </c>
      <c r="G3862" s="3" t="s">
        <v>2317</v>
      </c>
      <c r="H3862" s="3" t="s">
        <v>2317</v>
      </c>
    </row>
    <row r="3863" spans="1:8" ht="45" customHeight="1" x14ac:dyDescent="0.25">
      <c r="A3863" s="3" t="s">
        <v>1022</v>
      </c>
      <c r="B3863" s="3" t="s">
        <v>10341</v>
      </c>
      <c r="C3863" s="3" t="s">
        <v>2317</v>
      </c>
      <c r="D3863" s="3" t="s">
        <v>2317</v>
      </c>
      <c r="E3863" s="3" t="s">
        <v>2317</v>
      </c>
      <c r="F3863" s="3" t="s">
        <v>198</v>
      </c>
      <c r="G3863" s="3" t="s">
        <v>2317</v>
      </c>
      <c r="H3863" s="3" t="s">
        <v>2317</v>
      </c>
    </row>
    <row r="3864" spans="1:8" ht="45" customHeight="1" x14ac:dyDescent="0.25">
      <c r="A3864" s="3" t="s">
        <v>1022</v>
      </c>
      <c r="B3864" s="3" t="s">
        <v>10342</v>
      </c>
      <c r="C3864" s="3" t="s">
        <v>2317</v>
      </c>
      <c r="D3864" s="3" t="s">
        <v>2317</v>
      </c>
      <c r="E3864" s="3" t="s">
        <v>2317</v>
      </c>
      <c r="F3864" s="3" t="s">
        <v>198</v>
      </c>
      <c r="G3864" s="3" t="s">
        <v>2317</v>
      </c>
      <c r="H3864" s="3" t="s">
        <v>2317</v>
      </c>
    </row>
    <row r="3865" spans="1:8" ht="45" customHeight="1" x14ac:dyDescent="0.25">
      <c r="A3865" s="3" t="s">
        <v>1022</v>
      </c>
      <c r="B3865" s="3" t="s">
        <v>10343</v>
      </c>
      <c r="C3865" s="3" t="s">
        <v>2317</v>
      </c>
      <c r="D3865" s="3" t="s">
        <v>2317</v>
      </c>
      <c r="E3865" s="3" t="s">
        <v>2317</v>
      </c>
      <c r="F3865" s="3" t="s">
        <v>198</v>
      </c>
      <c r="G3865" s="3" t="s">
        <v>2317</v>
      </c>
      <c r="H3865" s="3" t="s">
        <v>2317</v>
      </c>
    </row>
    <row r="3866" spans="1:8" ht="45" customHeight="1" x14ac:dyDescent="0.25">
      <c r="A3866" s="3" t="s">
        <v>1022</v>
      </c>
      <c r="B3866" s="3" t="s">
        <v>10344</v>
      </c>
      <c r="C3866" s="3" t="s">
        <v>2317</v>
      </c>
      <c r="D3866" s="3" t="s">
        <v>2317</v>
      </c>
      <c r="E3866" s="3" t="s">
        <v>2317</v>
      </c>
      <c r="F3866" s="3" t="s">
        <v>198</v>
      </c>
      <c r="G3866" s="3" t="s">
        <v>2317</v>
      </c>
      <c r="H3866" s="3" t="s">
        <v>2317</v>
      </c>
    </row>
    <row r="3867" spans="1:8" ht="45" customHeight="1" x14ac:dyDescent="0.25">
      <c r="A3867" s="3" t="s">
        <v>1022</v>
      </c>
      <c r="B3867" s="3" t="s">
        <v>10345</v>
      </c>
      <c r="C3867" s="3" t="s">
        <v>2317</v>
      </c>
      <c r="D3867" s="3" t="s">
        <v>2317</v>
      </c>
      <c r="E3867" s="3" t="s">
        <v>2317</v>
      </c>
      <c r="F3867" s="3" t="s">
        <v>198</v>
      </c>
      <c r="G3867" s="3" t="s">
        <v>2317</v>
      </c>
      <c r="H3867" s="3" t="s">
        <v>2317</v>
      </c>
    </row>
    <row r="3868" spans="1:8" ht="45" customHeight="1" x14ac:dyDescent="0.25">
      <c r="A3868" s="3" t="s">
        <v>1022</v>
      </c>
      <c r="B3868" s="3" t="s">
        <v>10346</v>
      </c>
      <c r="C3868" s="3" t="s">
        <v>2317</v>
      </c>
      <c r="D3868" s="3" t="s">
        <v>2317</v>
      </c>
      <c r="E3868" s="3" t="s">
        <v>2317</v>
      </c>
      <c r="F3868" s="3" t="s">
        <v>198</v>
      </c>
      <c r="G3868" s="3" t="s">
        <v>2317</v>
      </c>
      <c r="H3868" s="3" t="s">
        <v>2317</v>
      </c>
    </row>
    <row r="3869" spans="1:8" ht="45" customHeight="1" x14ac:dyDescent="0.25">
      <c r="A3869" s="3" t="s">
        <v>1022</v>
      </c>
      <c r="B3869" s="3" t="s">
        <v>10347</v>
      </c>
      <c r="C3869" s="3" t="s">
        <v>2317</v>
      </c>
      <c r="D3869" s="3" t="s">
        <v>2317</v>
      </c>
      <c r="E3869" s="3" t="s">
        <v>2317</v>
      </c>
      <c r="F3869" s="3" t="s">
        <v>198</v>
      </c>
      <c r="G3869" s="3" t="s">
        <v>2317</v>
      </c>
      <c r="H3869" s="3" t="s">
        <v>2317</v>
      </c>
    </row>
    <row r="3870" spans="1:8" ht="45" customHeight="1" x14ac:dyDescent="0.25">
      <c r="A3870" s="3" t="s">
        <v>1022</v>
      </c>
      <c r="B3870" s="3" t="s">
        <v>10348</v>
      </c>
      <c r="C3870" s="3" t="s">
        <v>2317</v>
      </c>
      <c r="D3870" s="3" t="s">
        <v>2317</v>
      </c>
      <c r="E3870" s="3" t="s">
        <v>2317</v>
      </c>
      <c r="F3870" s="3" t="s">
        <v>198</v>
      </c>
      <c r="G3870" s="3" t="s">
        <v>2317</v>
      </c>
      <c r="H3870" s="3" t="s">
        <v>2317</v>
      </c>
    </row>
    <row r="3871" spans="1:8" ht="45" customHeight="1" x14ac:dyDescent="0.25">
      <c r="A3871" s="3" t="s">
        <v>1022</v>
      </c>
      <c r="B3871" s="3" t="s">
        <v>10349</v>
      </c>
      <c r="C3871" s="3" t="s">
        <v>2317</v>
      </c>
      <c r="D3871" s="3" t="s">
        <v>2317</v>
      </c>
      <c r="E3871" s="3" t="s">
        <v>2317</v>
      </c>
      <c r="F3871" s="3" t="s">
        <v>198</v>
      </c>
      <c r="G3871" s="3" t="s">
        <v>2317</v>
      </c>
      <c r="H3871" s="3" t="s">
        <v>2317</v>
      </c>
    </row>
    <row r="3872" spans="1:8" ht="45" customHeight="1" x14ac:dyDescent="0.25">
      <c r="A3872" s="3" t="s">
        <v>1022</v>
      </c>
      <c r="B3872" s="3" t="s">
        <v>10350</v>
      </c>
      <c r="C3872" s="3" t="s">
        <v>2317</v>
      </c>
      <c r="D3872" s="3" t="s">
        <v>2317</v>
      </c>
      <c r="E3872" s="3" t="s">
        <v>2317</v>
      </c>
      <c r="F3872" s="3" t="s">
        <v>198</v>
      </c>
      <c r="G3872" s="3" t="s">
        <v>2317</v>
      </c>
      <c r="H3872" s="3" t="s">
        <v>2317</v>
      </c>
    </row>
    <row r="3873" spans="1:8" ht="45" customHeight="1" x14ac:dyDescent="0.25">
      <c r="A3873" s="3" t="s">
        <v>1022</v>
      </c>
      <c r="B3873" s="3" t="s">
        <v>10351</v>
      </c>
      <c r="C3873" s="3" t="s">
        <v>2317</v>
      </c>
      <c r="D3873" s="3" t="s">
        <v>2317</v>
      </c>
      <c r="E3873" s="3" t="s">
        <v>2317</v>
      </c>
      <c r="F3873" s="3" t="s">
        <v>198</v>
      </c>
      <c r="G3873" s="3" t="s">
        <v>2317</v>
      </c>
      <c r="H3873" s="3" t="s">
        <v>2317</v>
      </c>
    </row>
    <row r="3874" spans="1:8" ht="45" customHeight="1" x14ac:dyDescent="0.25">
      <c r="A3874" s="3" t="s">
        <v>1022</v>
      </c>
      <c r="B3874" s="3" t="s">
        <v>10352</v>
      </c>
      <c r="C3874" s="3" t="s">
        <v>2317</v>
      </c>
      <c r="D3874" s="3" t="s">
        <v>2317</v>
      </c>
      <c r="E3874" s="3" t="s">
        <v>2317</v>
      </c>
      <c r="F3874" s="3" t="s">
        <v>198</v>
      </c>
      <c r="G3874" s="3" t="s">
        <v>2317</v>
      </c>
      <c r="H3874" s="3" t="s">
        <v>2317</v>
      </c>
    </row>
    <row r="3875" spans="1:8" ht="45" customHeight="1" x14ac:dyDescent="0.25">
      <c r="A3875" s="3" t="s">
        <v>1022</v>
      </c>
      <c r="B3875" s="3" t="s">
        <v>10353</v>
      </c>
      <c r="C3875" s="3" t="s">
        <v>2317</v>
      </c>
      <c r="D3875" s="3" t="s">
        <v>2317</v>
      </c>
      <c r="E3875" s="3" t="s">
        <v>2317</v>
      </c>
      <c r="F3875" s="3" t="s">
        <v>198</v>
      </c>
      <c r="G3875" s="3" t="s">
        <v>2317</v>
      </c>
      <c r="H3875" s="3" t="s">
        <v>2317</v>
      </c>
    </row>
    <row r="3876" spans="1:8" ht="45" customHeight="1" x14ac:dyDescent="0.25">
      <c r="A3876" s="3" t="s">
        <v>1022</v>
      </c>
      <c r="B3876" s="3" t="s">
        <v>10354</v>
      </c>
      <c r="C3876" s="3" t="s">
        <v>2317</v>
      </c>
      <c r="D3876" s="3" t="s">
        <v>2317</v>
      </c>
      <c r="E3876" s="3" t="s">
        <v>2317</v>
      </c>
      <c r="F3876" s="3" t="s">
        <v>198</v>
      </c>
      <c r="G3876" s="3" t="s">
        <v>2317</v>
      </c>
      <c r="H3876" s="3" t="s">
        <v>2317</v>
      </c>
    </row>
    <row r="3877" spans="1:8" ht="45" customHeight="1" x14ac:dyDescent="0.25">
      <c r="A3877" s="3" t="s">
        <v>1022</v>
      </c>
      <c r="B3877" s="3" t="s">
        <v>10355</v>
      </c>
      <c r="C3877" s="3" t="s">
        <v>2317</v>
      </c>
      <c r="D3877" s="3" t="s">
        <v>2317</v>
      </c>
      <c r="E3877" s="3" t="s">
        <v>2317</v>
      </c>
      <c r="F3877" s="3" t="s">
        <v>198</v>
      </c>
      <c r="G3877" s="3" t="s">
        <v>2317</v>
      </c>
      <c r="H3877" s="3" t="s">
        <v>2317</v>
      </c>
    </row>
    <row r="3878" spans="1:8" ht="45" customHeight="1" x14ac:dyDescent="0.25">
      <c r="A3878" s="3" t="s">
        <v>1022</v>
      </c>
      <c r="B3878" s="3" t="s">
        <v>10356</v>
      </c>
      <c r="C3878" s="3" t="s">
        <v>2317</v>
      </c>
      <c r="D3878" s="3" t="s">
        <v>2317</v>
      </c>
      <c r="E3878" s="3" t="s">
        <v>2317</v>
      </c>
      <c r="F3878" s="3" t="s">
        <v>198</v>
      </c>
      <c r="G3878" s="3" t="s">
        <v>2317</v>
      </c>
      <c r="H3878" s="3" t="s">
        <v>2317</v>
      </c>
    </row>
    <row r="3879" spans="1:8" ht="45" customHeight="1" x14ac:dyDescent="0.25">
      <c r="A3879" s="3" t="s">
        <v>1022</v>
      </c>
      <c r="B3879" s="3" t="s">
        <v>10357</v>
      </c>
      <c r="C3879" s="3" t="s">
        <v>2317</v>
      </c>
      <c r="D3879" s="3" t="s">
        <v>2317</v>
      </c>
      <c r="E3879" s="3" t="s">
        <v>2317</v>
      </c>
      <c r="F3879" s="3" t="s">
        <v>198</v>
      </c>
      <c r="G3879" s="3" t="s">
        <v>2317</v>
      </c>
      <c r="H3879" s="3" t="s">
        <v>2317</v>
      </c>
    </row>
    <row r="3880" spans="1:8" ht="45" customHeight="1" x14ac:dyDescent="0.25">
      <c r="A3880" s="3" t="s">
        <v>1022</v>
      </c>
      <c r="B3880" s="3" t="s">
        <v>10358</v>
      </c>
      <c r="C3880" s="3" t="s">
        <v>2317</v>
      </c>
      <c r="D3880" s="3" t="s">
        <v>2317</v>
      </c>
      <c r="E3880" s="3" t="s">
        <v>2317</v>
      </c>
      <c r="F3880" s="3" t="s">
        <v>198</v>
      </c>
      <c r="G3880" s="3" t="s">
        <v>2317</v>
      </c>
      <c r="H3880" s="3" t="s">
        <v>2317</v>
      </c>
    </row>
    <row r="3881" spans="1:8" ht="45" customHeight="1" x14ac:dyDescent="0.25">
      <c r="A3881" s="3" t="s">
        <v>1022</v>
      </c>
      <c r="B3881" s="3" t="s">
        <v>10359</v>
      </c>
      <c r="C3881" s="3" t="s">
        <v>2317</v>
      </c>
      <c r="D3881" s="3" t="s">
        <v>2317</v>
      </c>
      <c r="E3881" s="3" t="s">
        <v>2317</v>
      </c>
      <c r="F3881" s="3" t="s">
        <v>198</v>
      </c>
      <c r="G3881" s="3" t="s">
        <v>2317</v>
      </c>
      <c r="H3881" s="3" t="s">
        <v>2317</v>
      </c>
    </row>
    <row r="3882" spans="1:8" ht="45" customHeight="1" x14ac:dyDescent="0.25">
      <c r="A3882" s="3" t="s">
        <v>1022</v>
      </c>
      <c r="B3882" s="3" t="s">
        <v>10360</v>
      </c>
      <c r="C3882" s="3" t="s">
        <v>2317</v>
      </c>
      <c r="D3882" s="3" t="s">
        <v>2317</v>
      </c>
      <c r="E3882" s="3" t="s">
        <v>2317</v>
      </c>
      <c r="F3882" s="3" t="s">
        <v>198</v>
      </c>
      <c r="G3882" s="3" t="s">
        <v>2317</v>
      </c>
      <c r="H3882" s="3" t="s">
        <v>2317</v>
      </c>
    </row>
    <row r="3883" spans="1:8" ht="45" customHeight="1" x14ac:dyDescent="0.25">
      <c r="A3883" s="3" t="s">
        <v>1022</v>
      </c>
      <c r="B3883" s="3" t="s">
        <v>10361</v>
      </c>
      <c r="C3883" s="3" t="s">
        <v>2317</v>
      </c>
      <c r="D3883" s="3" t="s">
        <v>2317</v>
      </c>
      <c r="E3883" s="3" t="s">
        <v>2317</v>
      </c>
      <c r="F3883" s="3" t="s">
        <v>198</v>
      </c>
      <c r="G3883" s="3" t="s">
        <v>2317</v>
      </c>
      <c r="H3883" s="3" t="s">
        <v>2317</v>
      </c>
    </row>
    <row r="3884" spans="1:8" ht="45" customHeight="1" x14ac:dyDescent="0.25">
      <c r="A3884" s="3" t="s">
        <v>1022</v>
      </c>
      <c r="B3884" s="3" t="s">
        <v>10362</v>
      </c>
      <c r="C3884" s="3" t="s">
        <v>2317</v>
      </c>
      <c r="D3884" s="3" t="s">
        <v>2317</v>
      </c>
      <c r="E3884" s="3" t="s">
        <v>2317</v>
      </c>
      <c r="F3884" s="3" t="s">
        <v>198</v>
      </c>
      <c r="G3884" s="3" t="s">
        <v>2317</v>
      </c>
      <c r="H3884" s="3" t="s">
        <v>2317</v>
      </c>
    </row>
    <row r="3885" spans="1:8" ht="45" customHeight="1" x14ac:dyDescent="0.25">
      <c r="A3885" s="3" t="s">
        <v>1022</v>
      </c>
      <c r="B3885" s="3" t="s">
        <v>10363</v>
      </c>
      <c r="C3885" s="3" t="s">
        <v>2317</v>
      </c>
      <c r="D3885" s="3" t="s">
        <v>2317</v>
      </c>
      <c r="E3885" s="3" t="s">
        <v>2317</v>
      </c>
      <c r="F3885" s="3" t="s">
        <v>198</v>
      </c>
      <c r="G3885" s="3" t="s">
        <v>2317</v>
      </c>
      <c r="H3885" s="3" t="s">
        <v>2317</v>
      </c>
    </row>
    <row r="3886" spans="1:8" ht="45" customHeight="1" x14ac:dyDescent="0.25">
      <c r="A3886" s="3" t="s">
        <v>1022</v>
      </c>
      <c r="B3886" s="3" t="s">
        <v>10364</v>
      </c>
      <c r="C3886" s="3" t="s">
        <v>2317</v>
      </c>
      <c r="D3886" s="3" t="s">
        <v>2317</v>
      </c>
      <c r="E3886" s="3" t="s">
        <v>2317</v>
      </c>
      <c r="F3886" s="3" t="s">
        <v>198</v>
      </c>
      <c r="G3886" s="3" t="s">
        <v>2317</v>
      </c>
      <c r="H3886" s="3" t="s">
        <v>2317</v>
      </c>
    </row>
    <row r="3887" spans="1:8" ht="45" customHeight="1" x14ac:dyDescent="0.25">
      <c r="A3887" s="3" t="s">
        <v>1022</v>
      </c>
      <c r="B3887" s="3" t="s">
        <v>10365</v>
      </c>
      <c r="C3887" s="3" t="s">
        <v>2317</v>
      </c>
      <c r="D3887" s="3" t="s">
        <v>2317</v>
      </c>
      <c r="E3887" s="3" t="s">
        <v>2317</v>
      </c>
      <c r="F3887" s="3" t="s">
        <v>198</v>
      </c>
      <c r="G3887" s="3" t="s">
        <v>2317</v>
      </c>
      <c r="H3887" s="3" t="s">
        <v>2317</v>
      </c>
    </row>
    <row r="3888" spans="1:8" ht="45" customHeight="1" x14ac:dyDescent="0.25">
      <c r="A3888" s="3" t="s">
        <v>1022</v>
      </c>
      <c r="B3888" s="3" t="s">
        <v>10366</v>
      </c>
      <c r="C3888" s="3" t="s">
        <v>2317</v>
      </c>
      <c r="D3888" s="3" t="s">
        <v>2317</v>
      </c>
      <c r="E3888" s="3" t="s">
        <v>2317</v>
      </c>
      <c r="F3888" s="3" t="s">
        <v>198</v>
      </c>
      <c r="G3888" s="3" t="s">
        <v>2317</v>
      </c>
      <c r="H3888" s="3" t="s">
        <v>2317</v>
      </c>
    </row>
    <row r="3889" spans="1:8" ht="45" customHeight="1" x14ac:dyDescent="0.25">
      <c r="A3889" s="3" t="s">
        <v>1022</v>
      </c>
      <c r="B3889" s="3" t="s">
        <v>10367</v>
      </c>
      <c r="C3889" s="3" t="s">
        <v>2317</v>
      </c>
      <c r="D3889" s="3" t="s">
        <v>2317</v>
      </c>
      <c r="E3889" s="3" t="s">
        <v>2317</v>
      </c>
      <c r="F3889" s="3" t="s">
        <v>198</v>
      </c>
      <c r="G3889" s="3" t="s">
        <v>2317</v>
      </c>
      <c r="H3889" s="3" t="s">
        <v>2317</v>
      </c>
    </row>
    <row r="3890" spans="1:8" ht="45" customHeight="1" x14ac:dyDescent="0.25">
      <c r="A3890" s="3" t="s">
        <v>1022</v>
      </c>
      <c r="B3890" s="3" t="s">
        <v>10368</v>
      </c>
      <c r="C3890" s="3" t="s">
        <v>2317</v>
      </c>
      <c r="D3890" s="3" t="s">
        <v>2317</v>
      </c>
      <c r="E3890" s="3" t="s">
        <v>2317</v>
      </c>
      <c r="F3890" s="3" t="s">
        <v>198</v>
      </c>
      <c r="G3890" s="3" t="s">
        <v>2317</v>
      </c>
      <c r="H3890" s="3" t="s">
        <v>2317</v>
      </c>
    </row>
    <row r="3891" spans="1:8" ht="45" customHeight="1" x14ac:dyDescent="0.25">
      <c r="A3891" s="3" t="s">
        <v>1022</v>
      </c>
      <c r="B3891" s="3" t="s">
        <v>10369</v>
      </c>
      <c r="C3891" s="3" t="s">
        <v>2317</v>
      </c>
      <c r="D3891" s="3" t="s">
        <v>2317</v>
      </c>
      <c r="E3891" s="3" t="s">
        <v>2317</v>
      </c>
      <c r="F3891" s="3" t="s">
        <v>198</v>
      </c>
      <c r="G3891" s="3" t="s">
        <v>2317</v>
      </c>
      <c r="H3891" s="3" t="s">
        <v>2317</v>
      </c>
    </row>
    <row r="3892" spans="1:8" ht="45" customHeight="1" x14ac:dyDescent="0.25">
      <c r="A3892" s="3" t="s">
        <v>1022</v>
      </c>
      <c r="B3892" s="3" t="s">
        <v>10370</v>
      </c>
      <c r="C3892" s="3" t="s">
        <v>2317</v>
      </c>
      <c r="D3892" s="3" t="s">
        <v>2317</v>
      </c>
      <c r="E3892" s="3" t="s">
        <v>2317</v>
      </c>
      <c r="F3892" s="3" t="s">
        <v>198</v>
      </c>
      <c r="G3892" s="3" t="s">
        <v>2317</v>
      </c>
      <c r="H3892" s="3" t="s">
        <v>2317</v>
      </c>
    </row>
    <row r="3893" spans="1:8" ht="45" customHeight="1" x14ac:dyDescent="0.25">
      <c r="A3893" s="3" t="s">
        <v>1022</v>
      </c>
      <c r="B3893" s="3" t="s">
        <v>10371</v>
      </c>
      <c r="C3893" s="3" t="s">
        <v>2317</v>
      </c>
      <c r="D3893" s="3" t="s">
        <v>2317</v>
      </c>
      <c r="E3893" s="3" t="s">
        <v>2317</v>
      </c>
      <c r="F3893" s="3" t="s">
        <v>198</v>
      </c>
      <c r="G3893" s="3" t="s">
        <v>2317</v>
      </c>
      <c r="H3893" s="3" t="s">
        <v>2317</v>
      </c>
    </row>
    <row r="3894" spans="1:8" ht="45" customHeight="1" x14ac:dyDescent="0.25">
      <c r="A3894" s="3" t="s">
        <v>1022</v>
      </c>
      <c r="B3894" s="3" t="s">
        <v>10372</v>
      </c>
      <c r="C3894" s="3" t="s">
        <v>2317</v>
      </c>
      <c r="D3894" s="3" t="s">
        <v>2317</v>
      </c>
      <c r="E3894" s="3" t="s">
        <v>2317</v>
      </c>
      <c r="F3894" s="3" t="s">
        <v>198</v>
      </c>
      <c r="G3894" s="3" t="s">
        <v>2317</v>
      </c>
      <c r="H3894" s="3" t="s">
        <v>2317</v>
      </c>
    </row>
    <row r="3895" spans="1:8" ht="45" customHeight="1" x14ac:dyDescent="0.25">
      <c r="A3895" s="3" t="s">
        <v>1022</v>
      </c>
      <c r="B3895" s="3" t="s">
        <v>10373</v>
      </c>
      <c r="C3895" s="3" t="s">
        <v>2317</v>
      </c>
      <c r="D3895" s="3" t="s">
        <v>2317</v>
      </c>
      <c r="E3895" s="3" t="s">
        <v>2317</v>
      </c>
      <c r="F3895" s="3" t="s">
        <v>198</v>
      </c>
      <c r="G3895" s="3" t="s">
        <v>2317</v>
      </c>
      <c r="H3895" s="3" t="s">
        <v>2317</v>
      </c>
    </row>
    <row r="3896" spans="1:8" ht="45" customHeight="1" x14ac:dyDescent="0.25">
      <c r="A3896" s="3" t="s">
        <v>1022</v>
      </c>
      <c r="B3896" s="3" t="s">
        <v>10374</v>
      </c>
      <c r="C3896" s="3" t="s">
        <v>2317</v>
      </c>
      <c r="D3896" s="3" t="s">
        <v>2317</v>
      </c>
      <c r="E3896" s="3" t="s">
        <v>2317</v>
      </c>
      <c r="F3896" s="3" t="s">
        <v>198</v>
      </c>
      <c r="G3896" s="3" t="s">
        <v>2317</v>
      </c>
      <c r="H3896" s="3" t="s">
        <v>2317</v>
      </c>
    </row>
    <row r="3897" spans="1:8" ht="45" customHeight="1" x14ac:dyDescent="0.25">
      <c r="A3897" s="3" t="s">
        <v>1022</v>
      </c>
      <c r="B3897" s="3" t="s">
        <v>10375</v>
      </c>
      <c r="C3897" s="3" t="s">
        <v>2317</v>
      </c>
      <c r="D3897" s="3" t="s">
        <v>2317</v>
      </c>
      <c r="E3897" s="3" t="s">
        <v>2317</v>
      </c>
      <c r="F3897" s="3" t="s">
        <v>198</v>
      </c>
      <c r="G3897" s="3" t="s">
        <v>2317</v>
      </c>
      <c r="H3897" s="3" t="s">
        <v>2317</v>
      </c>
    </row>
    <row r="3898" spans="1:8" ht="45" customHeight="1" x14ac:dyDescent="0.25">
      <c r="A3898" s="3" t="s">
        <v>1022</v>
      </c>
      <c r="B3898" s="3" t="s">
        <v>10376</v>
      </c>
      <c r="C3898" s="3" t="s">
        <v>2317</v>
      </c>
      <c r="D3898" s="3" t="s">
        <v>2317</v>
      </c>
      <c r="E3898" s="3" t="s">
        <v>2317</v>
      </c>
      <c r="F3898" s="3" t="s">
        <v>198</v>
      </c>
      <c r="G3898" s="3" t="s">
        <v>2317</v>
      </c>
      <c r="H3898" s="3" t="s">
        <v>2317</v>
      </c>
    </row>
    <row r="3899" spans="1:8" ht="45" customHeight="1" x14ac:dyDescent="0.25">
      <c r="A3899" s="3" t="s">
        <v>1022</v>
      </c>
      <c r="B3899" s="3" t="s">
        <v>10377</v>
      </c>
      <c r="C3899" s="3" t="s">
        <v>2317</v>
      </c>
      <c r="D3899" s="3" t="s">
        <v>2317</v>
      </c>
      <c r="E3899" s="3" t="s">
        <v>2317</v>
      </c>
      <c r="F3899" s="3" t="s">
        <v>198</v>
      </c>
      <c r="G3899" s="3" t="s">
        <v>2317</v>
      </c>
      <c r="H3899" s="3" t="s">
        <v>2317</v>
      </c>
    </row>
    <row r="3900" spans="1:8" ht="45" customHeight="1" x14ac:dyDescent="0.25">
      <c r="A3900" s="3" t="s">
        <v>1022</v>
      </c>
      <c r="B3900" s="3" t="s">
        <v>10378</v>
      </c>
      <c r="C3900" s="3" t="s">
        <v>2317</v>
      </c>
      <c r="D3900" s="3" t="s">
        <v>2317</v>
      </c>
      <c r="E3900" s="3" t="s">
        <v>2317</v>
      </c>
      <c r="F3900" s="3" t="s">
        <v>198</v>
      </c>
      <c r="G3900" s="3" t="s">
        <v>2317</v>
      </c>
      <c r="H3900" s="3" t="s">
        <v>2317</v>
      </c>
    </row>
    <row r="3901" spans="1:8" ht="45" customHeight="1" x14ac:dyDescent="0.25">
      <c r="A3901" s="3" t="s">
        <v>1022</v>
      </c>
      <c r="B3901" s="3" t="s">
        <v>10379</v>
      </c>
      <c r="C3901" s="3" t="s">
        <v>2317</v>
      </c>
      <c r="D3901" s="3" t="s">
        <v>2317</v>
      </c>
      <c r="E3901" s="3" t="s">
        <v>2317</v>
      </c>
      <c r="F3901" s="3" t="s">
        <v>198</v>
      </c>
      <c r="G3901" s="3" t="s">
        <v>2317</v>
      </c>
      <c r="H3901" s="3" t="s">
        <v>2317</v>
      </c>
    </row>
    <row r="3902" spans="1:8" ht="45" customHeight="1" x14ac:dyDescent="0.25">
      <c r="A3902" s="3" t="s">
        <v>1022</v>
      </c>
      <c r="B3902" s="3" t="s">
        <v>10380</v>
      </c>
      <c r="C3902" s="3" t="s">
        <v>2317</v>
      </c>
      <c r="D3902" s="3" t="s">
        <v>2317</v>
      </c>
      <c r="E3902" s="3" t="s">
        <v>2317</v>
      </c>
      <c r="F3902" s="3" t="s">
        <v>198</v>
      </c>
      <c r="G3902" s="3" t="s">
        <v>2317</v>
      </c>
      <c r="H3902" s="3" t="s">
        <v>2317</v>
      </c>
    </row>
    <row r="3903" spans="1:8" ht="45" customHeight="1" x14ac:dyDescent="0.25">
      <c r="A3903" s="3" t="s">
        <v>1022</v>
      </c>
      <c r="B3903" s="3" t="s">
        <v>10381</v>
      </c>
      <c r="C3903" s="3" t="s">
        <v>2317</v>
      </c>
      <c r="D3903" s="3" t="s">
        <v>2317</v>
      </c>
      <c r="E3903" s="3" t="s">
        <v>2317</v>
      </c>
      <c r="F3903" s="3" t="s">
        <v>198</v>
      </c>
      <c r="G3903" s="3" t="s">
        <v>2317</v>
      </c>
      <c r="H3903" s="3" t="s">
        <v>2317</v>
      </c>
    </row>
    <row r="3904" spans="1:8" ht="45" customHeight="1" x14ac:dyDescent="0.25">
      <c r="A3904" s="3" t="s">
        <v>1022</v>
      </c>
      <c r="B3904" s="3" t="s">
        <v>10382</v>
      </c>
      <c r="C3904" s="3" t="s">
        <v>2317</v>
      </c>
      <c r="D3904" s="3" t="s">
        <v>2317</v>
      </c>
      <c r="E3904" s="3" t="s">
        <v>2317</v>
      </c>
      <c r="F3904" s="3" t="s">
        <v>198</v>
      </c>
      <c r="G3904" s="3" t="s">
        <v>2317</v>
      </c>
      <c r="H3904" s="3" t="s">
        <v>2317</v>
      </c>
    </row>
    <row r="3905" spans="1:8" ht="45" customHeight="1" x14ac:dyDescent="0.25">
      <c r="A3905" s="3" t="s">
        <v>1022</v>
      </c>
      <c r="B3905" s="3" t="s">
        <v>10383</v>
      </c>
      <c r="C3905" s="3" t="s">
        <v>2317</v>
      </c>
      <c r="D3905" s="3" t="s">
        <v>2317</v>
      </c>
      <c r="E3905" s="3" t="s">
        <v>2317</v>
      </c>
      <c r="F3905" s="3" t="s">
        <v>198</v>
      </c>
      <c r="G3905" s="3" t="s">
        <v>2317</v>
      </c>
      <c r="H3905" s="3" t="s">
        <v>2317</v>
      </c>
    </row>
    <row r="3906" spans="1:8" ht="45" customHeight="1" x14ac:dyDescent="0.25">
      <c r="A3906" s="3" t="s">
        <v>1022</v>
      </c>
      <c r="B3906" s="3" t="s">
        <v>10384</v>
      </c>
      <c r="C3906" s="3" t="s">
        <v>2317</v>
      </c>
      <c r="D3906" s="3" t="s">
        <v>2317</v>
      </c>
      <c r="E3906" s="3" t="s">
        <v>2317</v>
      </c>
      <c r="F3906" s="3" t="s">
        <v>198</v>
      </c>
      <c r="G3906" s="3" t="s">
        <v>2317</v>
      </c>
      <c r="H3906" s="3" t="s">
        <v>2317</v>
      </c>
    </row>
    <row r="3907" spans="1:8" ht="45" customHeight="1" x14ac:dyDescent="0.25">
      <c r="A3907" s="3" t="s">
        <v>1025</v>
      </c>
      <c r="B3907" s="3" t="s">
        <v>10385</v>
      </c>
      <c r="C3907" s="3" t="s">
        <v>2317</v>
      </c>
      <c r="D3907" s="3" t="s">
        <v>2317</v>
      </c>
      <c r="E3907" s="3" t="s">
        <v>2317</v>
      </c>
      <c r="F3907" s="3" t="s">
        <v>198</v>
      </c>
      <c r="G3907" s="3" t="s">
        <v>2317</v>
      </c>
      <c r="H3907" s="3" t="s">
        <v>2317</v>
      </c>
    </row>
    <row r="3908" spans="1:8" ht="45" customHeight="1" x14ac:dyDescent="0.25">
      <c r="A3908" s="3" t="s">
        <v>1025</v>
      </c>
      <c r="B3908" s="3" t="s">
        <v>10386</v>
      </c>
      <c r="C3908" s="3" t="s">
        <v>2317</v>
      </c>
      <c r="D3908" s="3" t="s">
        <v>2317</v>
      </c>
      <c r="E3908" s="3" t="s">
        <v>2317</v>
      </c>
      <c r="F3908" s="3" t="s">
        <v>198</v>
      </c>
      <c r="G3908" s="3" t="s">
        <v>2317</v>
      </c>
      <c r="H3908" s="3" t="s">
        <v>2317</v>
      </c>
    </row>
    <row r="3909" spans="1:8" ht="45" customHeight="1" x14ac:dyDescent="0.25">
      <c r="A3909" s="3" t="s">
        <v>1025</v>
      </c>
      <c r="B3909" s="3" t="s">
        <v>10387</v>
      </c>
      <c r="C3909" s="3" t="s">
        <v>2317</v>
      </c>
      <c r="D3909" s="3" t="s">
        <v>2317</v>
      </c>
      <c r="E3909" s="3" t="s">
        <v>2317</v>
      </c>
      <c r="F3909" s="3" t="s">
        <v>198</v>
      </c>
      <c r="G3909" s="3" t="s">
        <v>2317</v>
      </c>
      <c r="H3909" s="3" t="s">
        <v>2317</v>
      </c>
    </row>
    <row r="3910" spans="1:8" ht="45" customHeight="1" x14ac:dyDescent="0.25">
      <c r="A3910" s="3" t="s">
        <v>1025</v>
      </c>
      <c r="B3910" s="3" t="s">
        <v>10388</v>
      </c>
      <c r="C3910" s="3" t="s">
        <v>2317</v>
      </c>
      <c r="D3910" s="3" t="s">
        <v>2317</v>
      </c>
      <c r="E3910" s="3" t="s">
        <v>2317</v>
      </c>
      <c r="F3910" s="3" t="s">
        <v>198</v>
      </c>
      <c r="G3910" s="3" t="s">
        <v>2317</v>
      </c>
      <c r="H3910" s="3" t="s">
        <v>2317</v>
      </c>
    </row>
    <row r="3911" spans="1:8" ht="45" customHeight="1" x14ac:dyDescent="0.25">
      <c r="A3911" s="3" t="s">
        <v>1025</v>
      </c>
      <c r="B3911" s="3" t="s">
        <v>10389</v>
      </c>
      <c r="C3911" s="3" t="s">
        <v>2317</v>
      </c>
      <c r="D3911" s="3" t="s">
        <v>2317</v>
      </c>
      <c r="E3911" s="3" t="s">
        <v>2317</v>
      </c>
      <c r="F3911" s="3" t="s">
        <v>198</v>
      </c>
      <c r="G3911" s="3" t="s">
        <v>2317</v>
      </c>
      <c r="H3911" s="3" t="s">
        <v>2317</v>
      </c>
    </row>
    <row r="3912" spans="1:8" ht="45" customHeight="1" x14ac:dyDescent="0.25">
      <c r="A3912" s="3" t="s">
        <v>1025</v>
      </c>
      <c r="B3912" s="3" t="s">
        <v>10390</v>
      </c>
      <c r="C3912" s="3" t="s">
        <v>2317</v>
      </c>
      <c r="D3912" s="3" t="s">
        <v>2317</v>
      </c>
      <c r="E3912" s="3" t="s">
        <v>2317</v>
      </c>
      <c r="F3912" s="3" t="s">
        <v>198</v>
      </c>
      <c r="G3912" s="3" t="s">
        <v>2317</v>
      </c>
      <c r="H3912" s="3" t="s">
        <v>2317</v>
      </c>
    </row>
    <row r="3913" spans="1:8" ht="45" customHeight="1" x14ac:dyDescent="0.25">
      <c r="A3913" s="3" t="s">
        <v>1025</v>
      </c>
      <c r="B3913" s="3" t="s">
        <v>10391</v>
      </c>
      <c r="C3913" s="3" t="s">
        <v>2317</v>
      </c>
      <c r="D3913" s="3" t="s">
        <v>2317</v>
      </c>
      <c r="E3913" s="3" t="s">
        <v>2317</v>
      </c>
      <c r="F3913" s="3" t="s">
        <v>198</v>
      </c>
      <c r="G3913" s="3" t="s">
        <v>2317</v>
      </c>
      <c r="H3913" s="3" t="s">
        <v>2317</v>
      </c>
    </row>
    <row r="3914" spans="1:8" ht="45" customHeight="1" x14ac:dyDescent="0.25">
      <c r="A3914" s="3" t="s">
        <v>1025</v>
      </c>
      <c r="B3914" s="3" t="s">
        <v>10392</v>
      </c>
      <c r="C3914" s="3" t="s">
        <v>2317</v>
      </c>
      <c r="D3914" s="3" t="s">
        <v>2317</v>
      </c>
      <c r="E3914" s="3" t="s">
        <v>2317</v>
      </c>
      <c r="F3914" s="3" t="s">
        <v>198</v>
      </c>
      <c r="G3914" s="3" t="s">
        <v>2317</v>
      </c>
      <c r="H3914" s="3" t="s">
        <v>2317</v>
      </c>
    </row>
    <row r="3915" spans="1:8" ht="45" customHeight="1" x14ac:dyDescent="0.25">
      <c r="A3915" s="3" t="s">
        <v>1025</v>
      </c>
      <c r="B3915" s="3" t="s">
        <v>10393</v>
      </c>
      <c r="C3915" s="3" t="s">
        <v>2317</v>
      </c>
      <c r="D3915" s="3" t="s">
        <v>2317</v>
      </c>
      <c r="E3915" s="3" t="s">
        <v>2317</v>
      </c>
      <c r="F3915" s="3" t="s">
        <v>198</v>
      </c>
      <c r="G3915" s="3" t="s">
        <v>2317</v>
      </c>
      <c r="H3915" s="3" t="s">
        <v>2317</v>
      </c>
    </row>
    <row r="3916" spans="1:8" ht="45" customHeight="1" x14ac:dyDescent="0.25">
      <c r="A3916" s="3" t="s">
        <v>1025</v>
      </c>
      <c r="B3916" s="3" t="s">
        <v>10394</v>
      </c>
      <c r="C3916" s="3" t="s">
        <v>2317</v>
      </c>
      <c r="D3916" s="3" t="s">
        <v>2317</v>
      </c>
      <c r="E3916" s="3" t="s">
        <v>2317</v>
      </c>
      <c r="F3916" s="3" t="s">
        <v>198</v>
      </c>
      <c r="G3916" s="3" t="s">
        <v>2317</v>
      </c>
      <c r="H3916" s="3" t="s">
        <v>2317</v>
      </c>
    </row>
    <row r="3917" spans="1:8" ht="45" customHeight="1" x14ac:dyDescent="0.25">
      <c r="A3917" s="3" t="s">
        <v>1025</v>
      </c>
      <c r="B3917" s="3" t="s">
        <v>10395</v>
      </c>
      <c r="C3917" s="3" t="s">
        <v>2317</v>
      </c>
      <c r="D3917" s="3" t="s">
        <v>2317</v>
      </c>
      <c r="E3917" s="3" t="s">
        <v>2317</v>
      </c>
      <c r="F3917" s="3" t="s">
        <v>198</v>
      </c>
      <c r="G3917" s="3" t="s">
        <v>2317</v>
      </c>
      <c r="H3917" s="3" t="s">
        <v>2317</v>
      </c>
    </row>
    <row r="3918" spans="1:8" ht="45" customHeight="1" x14ac:dyDescent="0.25">
      <c r="A3918" s="3" t="s">
        <v>1025</v>
      </c>
      <c r="B3918" s="3" t="s">
        <v>10396</v>
      </c>
      <c r="C3918" s="3" t="s">
        <v>2317</v>
      </c>
      <c r="D3918" s="3" t="s">
        <v>2317</v>
      </c>
      <c r="E3918" s="3" t="s">
        <v>2317</v>
      </c>
      <c r="F3918" s="3" t="s">
        <v>198</v>
      </c>
      <c r="G3918" s="3" t="s">
        <v>2317</v>
      </c>
      <c r="H3918" s="3" t="s">
        <v>2317</v>
      </c>
    </row>
    <row r="3919" spans="1:8" ht="45" customHeight="1" x14ac:dyDescent="0.25">
      <c r="A3919" s="3" t="s">
        <v>1025</v>
      </c>
      <c r="B3919" s="3" t="s">
        <v>10397</v>
      </c>
      <c r="C3919" s="3" t="s">
        <v>2317</v>
      </c>
      <c r="D3919" s="3" t="s">
        <v>2317</v>
      </c>
      <c r="E3919" s="3" t="s">
        <v>2317</v>
      </c>
      <c r="F3919" s="3" t="s">
        <v>198</v>
      </c>
      <c r="G3919" s="3" t="s">
        <v>2317</v>
      </c>
      <c r="H3919" s="3" t="s">
        <v>2317</v>
      </c>
    </row>
    <row r="3920" spans="1:8" ht="45" customHeight="1" x14ac:dyDescent="0.25">
      <c r="A3920" s="3" t="s">
        <v>1025</v>
      </c>
      <c r="B3920" s="3" t="s">
        <v>10398</v>
      </c>
      <c r="C3920" s="3" t="s">
        <v>2317</v>
      </c>
      <c r="D3920" s="3" t="s">
        <v>2317</v>
      </c>
      <c r="E3920" s="3" t="s">
        <v>2317</v>
      </c>
      <c r="F3920" s="3" t="s">
        <v>198</v>
      </c>
      <c r="G3920" s="3" t="s">
        <v>2317</v>
      </c>
      <c r="H3920" s="3" t="s">
        <v>2317</v>
      </c>
    </row>
    <row r="3921" spans="1:8" ht="45" customHeight="1" x14ac:dyDescent="0.25">
      <c r="A3921" s="3" t="s">
        <v>1025</v>
      </c>
      <c r="B3921" s="3" t="s">
        <v>10399</v>
      </c>
      <c r="C3921" s="3" t="s">
        <v>2317</v>
      </c>
      <c r="D3921" s="3" t="s">
        <v>2317</v>
      </c>
      <c r="E3921" s="3" t="s">
        <v>2317</v>
      </c>
      <c r="F3921" s="3" t="s">
        <v>198</v>
      </c>
      <c r="G3921" s="3" t="s">
        <v>2317</v>
      </c>
      <c r="H3921" s="3" t="s">
        <v>2317</v>
      </c>
    </row>
    <row r="3922" spans="1:8" ht="45" customHeight="1" x14ac:dyDescent="0.25">
      <c r="A3922" s="3" t="s">
        <v>1025</v>
      </c>
      <c r="B3922" s="3" t="s">
        <v>10400</v>
      </c>
      <c r="C3922" s="3" t="s">
        <v>2317</v>
      </c>
      <c r="D3922" s="3" t="s">
        <v>2317</v>
      </c>
      <c r="E3922" s="3" t="s">
        <v>2317</v>
      </c>
      <c r="F3922" s="3" t="s">
        <v>198</v>
      </c>
      <c r="G3922" s="3" t="s">
        <v>2317</v>
      </c>
      <c r="H3922" s="3" t="s">
        <v>2317</v>
      </c>
    </row>
    <row r="3923" spans="1:8" ht="45" customHeight="1" x14ac:dyDescent="0.25">
      <c r="A3923" s="3" t="s">
        <v>1025</v>
      </c>
      <c r="B3923" s="3" t="s">
        <v>10401</v>
      </c>
      <c r="C3923" s="3" t="s">
        <v>2317</v>
      </c>
      <c r="D3923" s="3" t="s">
        <v>2317</v>
      </c>
      <c r="E3923" s="3" t="s">
        <v>2317</v>
      </c>
      <c r="F3923" s="3" t="s">
        <v>198</v>
      </c>
      <c r="G3923" s="3" t="s">
        <v>2317</v>
      </c>
      <c r="H3923" s="3" t="s">
        <v>2317</v>
      </c>
    </row>
    <row r="3924" spans="1:8" ht="45" customHeight="1" x14ac:dyDescent="0.25">
      <c r="A3924" s="3" t="s">
        <v>1025</v>
      </c>
      <c r="B3924" s="3" t="s">
        <v>10402</v>
      </c>
      <c r="C3924" s="3" t="s">
        <v>2317</v>
      </c>
      <c r="D3924" s="3" t="s">
        <v>2317</v>
      </c>
      <c r="E3924" s="3" t="s">
        <v>2317</v>
      </c>
      <c r="F3924" s="3" t="s">
        <v>198</v>
      </c>
      <c r="G3924" s="3" t="s">
        <v>2317</v>
      </c>
      <c r="H3924" s="3" t="s">
        <v>2317</v>
      </c>
    </row>
    <row r="3925" spans="1:8" ht="45" customHeight="1" x14ac:dyDescent="0.25">
      <c r="A3925" s="3" t="s">
        <v>1025</v>
      </c>
      <c r="B3925" s="3" t="s">
        <v>10403</v>
      </c>
      <c r="C3925" s="3" t="s">
        <v>2317</v>
      </c>
      <c r="D3925" s="3" t="s">
        <v>2317</v>
      </c>
      <c r="E3925" s="3" t="s">
        <v>2317</v>
      </c>
      <c r="F3925" s="3" t="s">
        <v>198</v>
      </c>
      <c r="G3925" s="3" t="s">
        <v>2317</v>
      </c>
      <c r="H3925" s="3" t="s">
        <v>2317</v>
      </c>
    </row>
    <row r="3926" spans="1:8" ht="45" customHeight="1" x14ac:dyDescent="0.25">
      <c r="A3926" s="3" t="s">
        <v>1025</v>
      </c>
      <c r="B3926" s="3" t="s">
        <v>10404</v>
      </c>
      <c r="C3926" s="3" t="s">
        <v>2317</v>
      </c>
      <c r="D3926" s="3" t="s">
        <v>2317</v>
      </c>
      <c r="E3926" s="3" t="s">
        <v>2317</v>
      </c>
      <c r="F3926" s="3" t="s">
        <v>198</v>
      </c>
      <c r="G3926" s="3" t="s">
        <v>2317</v>
      </c>
      <c r="H3926" s="3" t="s">
        <v>2317</v>
      </c>
    </row>
    <row r="3927" spans="1:8" ht="45" customHeight="1" x14ac:dyDescent="0.25">
      <c r="A3927" s="3" t="s">
        <v>1025</v>
      </c>
      <c r="B3927" s="3" t="s">
        <v>10405</v>
      </c>
      <c r="C3927" s="3" t="s">
        <v>2317</v>
      </c>
      <c r="D3927" s="3" t="s">
        <v>2317</v>
      </c>
      <c r="E3927" s="3" t="s">
        <v>2317</v>
      </c>
      <c r="F3927" s="3" t="s">
        <v>198</v>
      </c>
      <c r="G3927" s="3" t="s">
        <v>2317</v>
      </c>
      <c r="H3927" s="3" t="s">
        <v>2317</v>
      </c>
    </row>
    <row r="3928" spans="1:8" ht="45" customHeight="1" x14ac:dyDescent="0.25">
      <c r="A3928" s="3" t="s">
        <v>1025</v>
      </c>
      <c r="B3928" s="3" t="s">
        <v>10406</v>
      </c>
      <c r="C3928" s="3" t="s">
        <v>2317</v>
      </c>
      <c r="D3928" s="3" t="s">
        <v>2317</v>
      </c>
      <c r="E3928" s="3" t="s">
        <v>2317</v>
      </c>
      <c r="F3928" s="3" t="s">
        <v>198</v>
      </c>
      <c r="G3928" s="3" t="s">
        <v>2317</v>
      </c>
      <c r="H3928" s="3" t="s">
        <v>2317</v>
      </c>
    </row>
    <row r="3929" spans="1:8" ht="45" customHeight="1" x14ac:dyDescent="0.25">
      <c r="A3929" s="3" t="s">
        <v>1025</v>
      </c>
      <c r="B3929" s="3" t="s">
        <v>10407</v>
      </c>
      <c r="C3929" s="3" t="s">
        <v>2317</v>
      </c>
      <c r="D3929" s="3" t="s">
        <v>2317</v>
      </c>
      <c r="E3929" s="3" t="s">
        <v>2317</v>
      </c>
      <c r="F3929" s="3" t="s">
        <v>198</v>
      </c>
      <c r="G3929" s="3" t="s">
        <v>2317</v>
      </c>
      <c r="H3929" s="3" t="s">
        <v>2317</v>
      </c>
    </row>
    <row r="3930" spans="1:8" ht="45" customHeight="1" x14ac:dyDescent="0.25">
      <c r="A3930" s="3" t="s">
        <v>1025</v>
      </c>
      <c r="B3930" s="3" t="s">
        <v>10408</v>
      </c>
      <c r="C3930" s="3" t="s">
        <v>2317</v>
      </c>
      <c r="D3930" s="3" t="s">
        <v>2317</v>
      </c>
      <c r="E3930" s="3" t="s">
        <v>2317</v>
      </c>
      <c r="F3930" s="3" t="s">
        <v>198</v>
      </c>
      <c r="G3930" s="3" t="s">
        <v>2317</v>
      </c>
      <c r="H3930" s="3" t="s">
        <v>2317</v>
      </c>
    </row>
    <row r="3931" spans="1:8" ht="45" customHeight="1" x14ac:dyDescent="0.25">
      <c r="A3931" s="3" t="s">
        <v>1025</v>
      </c>
      <c r="B3931" s="3" t="s">
        <v>10409</v>
      </c>
      <c r="C3931" s="3" t="s">
        <v>2317</v>
      </c>
      <c r="D3931" s="3" t="s">
        <v>2317</v>
      </c>
      <c r="E3931" s="3" t="s">
        <v>2317</v>
      </c>
      <c r="F3931" s="3" t="s">
        <v>198</v>
      </c>
      <c r="G3931" s="3" t="s">
        <v>2317</v>
      </c>
      <c r="H3931" s="3" t="s">
        <v>2317</v>
      </c>
    </row>
    <row r="3932" spans="1:8" ht="45" customHeight="1" x14ac:dyDescent="0.25">
      <c r="A3932" s="3" t="s">
        <v>1025</v>
      </c>
      <c r="B3932" s="3" t="s">
        <v>10410</v>
      </c>
      <c r="C3932" s="3" t="s">
        <v>2317</v>
      </c>
      <c r="D3932" s="3" t="s">
        <v>2317</v>
      </c>
      <c r="E3932" s="3" t="s">
        <v>2317</v>
      </c>
      <c r="F3932" s="3" t="s">
        <v>198</v>
      </c>
      <c r="G3932" s="3" t="s">
        <v>2317</v>
      </c>
      <c r="H3932" s="3" t="s">
        <v>2317</v>
      </c>
    </row>
    <row r="3933" spans="1:8" ht="45" customHeight="1" x14ac:dyDescent="0.25">
      <c r="A3933" s="3" t="s">
        <v>1025</v>
      </c>
      <c r="B3933" s="3" t="s">
        <v>10411</v>
      </c>
      <c r="C3933" s="3" t="s">
        <v>2317</v>
      </c>
      <c r="D3933" s="3" t="s">
        <v>2317</v>
      </c>
      <c r="E3933" s="3" t="s">
        <v>2317</v>
      </c>
      <c r="F3933" s="3" t="s">
        <v>198</v>
      </c>
      <c r="G3933" s="3" t="s">
        <v>2317</v>
      </c>
      <c r="H3933" s="3" t="s">
        <v>2317</v>
      </c>
    </row>
    <row r="3934" spans="1:8" ht="45" customHeight="1" x14ac:dyDescent="0.25">
      <c r="A3934" s="3" t="s">
        <v>1025</v>
      </c>
      <c r="B3934" s="3" t="s">
        <v>10412</v>
      </c>
      <c r="C3934" s="3" t="s">
        <v>2317</v>
      </c>
      <c r="D3934" s="3" t="s">
        <v>2317</v>
      </c>
      <c r="E3934" s="3" t="s">
        <v>2317</v>
      </c>
      <c r="F3934" s="3" t="s">
        <v>198</v>
      </c>
      <c r="G3934" s="3" t="s">
        <v>2317</v>
      </c>
      <c r="H3934" s="3" t="s">
        <v>2317</v>
      </c>
    </row>
    <row r="3935" spans="1:8" ht="45" customHeight="1" x14ac:dyDescent="0.25">
      <c r="A3935" s="3" t="s">
        <v>1025</v>
      </c>
      <c r="B3935" s="3" t="s">
        <v>10413</v>
      </c>
      <c r="C3935" s="3" t="s">
        <v>2317</v>
      </c>
      <c r="D3935" s="3" t="s">
        <v>2317</v>
      </c>
      <c r="E3935" s="3" t="s">
        <v>2317</v>
      </c>
      <c r="F3935" s="3" t="s">
        <v>198</v>
      </c>
      <c r="G3935" s="3" t="s">
        <v>2317</v>
      </c>
      <c r="H3935" s="3" t="s">
        <v>2317</v>
      </c>
    </row>
    <row r="3936" spans="1:8" ht="45" customHeight="1" x14ac:dyDescent="0.25">
      <c r="A3936" s="3" t="s">
        <v>1025</v>
      </c>
      <c r="B3936" s="3" t="s">
        <v>10414</v>
      </c>
      <c r="C3936" s="3" t="s">
        <v>2317</v>
      </c>
      <c r="D3936" s="3" t="s">
        <v>2317</v>
      </c>
      <c r="E3936" s="3" t="s">
        <v>2317</v>
      </c>
      <c r="F3936" s="3" t="s">
        <v>198</v>
      </c>
      <c r="G3936" s="3" t="s">
        <v>2317</v>
      </c>
      <c r="H3936" s="3" t="s">
        <v>2317</v>
      </c>
    </row>
    <row r="3937" spans="1:8" ht="45" customHeight="1" x14ac:dyDescent="0.25">
      <c r="A3937" s="3" t="s">
        <v>1025</v>
      </c>
      <c r="B3937" s="3" t="s">
        <v>10415</v>
      </c>
      <c r="C3937" s="3" t="s">
        <v>2317</v>
      </c>
      <c r="D3937" s="3" t="s">
        <v>2317</v>
      </c>
      <c r="E3937" s="3" t="s">
        <v>2317</v>
      </c>
      <c r="F3937" s="3" t="s">
        <v>198</v>
      </c>
      <c r="G3937" s="3" t="s">
        <v>2317</v>
      </c>
      <c r="H3937" s="3" t="s">
        <v>2317</v>
      </c>
    </row>
    <row r="3938" spans="1:8" ht="45" customHeight="1" x14ac:dyDescent="0.25">
      <c r="A3938" s="3" t="s">
        <v>1025</v>
      </c>
      <c r="B3938" s="3" t="s">
        <v>10416</v>
      </c>
      <c r="C3938" s="3" t="s">
        <v>2317</v>
      </c>
      <c r="D3938" s="3" t="s">
        <v>2317</v>
      </c>
      <c r="E3938" s="3" t="s">
        <v>2317</v>
      </c>
      <c r="F3938" s="3" t="s">
        <v>198</v>
      </c>
      <c r="G3938" s="3" t="s">
        <v>2317</v>
      </c>
      <c r="H3938" s="3" t="s">
        <v>2317</v>
      </c>
    </row>
    <row r="3939" spans="1:8" ht="45" customHeight="1" x14ac:dyDescent="0.25">
      <c r="A3939" s="3" t="s">
        <v>1025</v>
      </c>
      <c r="B3939" s="3" t="s">
        <v>10417</v>
      </c>
      <c r="C3939" s="3" t="s">
        <v>2317</v>
      </c>
      <c r="D3939" s="3" t="s">
        <v>2317</v>
      </c>
      <c r="E3939" s="3" t="s">
        <v>2317</v>
      </c>
      <c r="F3939" s="3" t="s">
        <v>198</v>
      </c>
      <c r="G3939" s="3" t="s">
        <v>2317</v>
      </c>
      <c r="H3939" s="3" t="s">
        <v>2317</v>
      </c>
    </row>
    <row r="3940" spans="1:8" ht="45" customHeight="1" x14ac:dyDescent="0.25">
      <c r="A3940" s="3" t="s">
        <v>1025</v>
      </c>
      <c r="B3940" s="3" t="s">
        <v>10418</v>
      </c>
      <c r="C3940" s="3" t="s">
        <v>2317</v>
      </c>
      <c r="D3940" s="3" t="s">
        <v>2317</v>
      </c>
      <c r="E3940" s="3" t="s">
        <v>2317</v>
      </c>
      <c r="F3940" s="3" t="s">
        <v>198</v>
      </c>
      <c r="G3940" s="3" t="s">
        <v>2317</v>
      </c>
      <c r="H3940" s="3" t="s">
        <v>2317</v>
      </c>
    </row>
    <row r="3941" spans="1:8" ht="45" customHeight="1" x14ac:dyDescent="0.25">
      <c r="A3941" s="3" t="s">
        <v>1025</v>
      </c>
      <c r="B3941" s="3" t="s">
        <v>10419</v>
      </c>
      <c r="C3941" s="3" t="s">
        <v>2317</v>
      </c>
      <c r="D3941" s="3" t="s">
        <v>2317</v>
      </c>
      <c r="E3941" s="3" t="s">
        <v>2317</v>
      </c>
      <c r="F3941" s="3" t="s">
        <v>198</v>
      </c>
      <c r="G3941" s="3" t="s">
        <v>2317</v>
      </c>
      <c r="H3941" s="3" t="s">
        <v>2317</v>
      </c>
    </row>
    <row r="3942" spans="1:8" ht="45" customHeight="1" x14ac:dyDescent="0.25">
      <c r="A3942" s="3" t="s">
        <v>1025</v>
      </c>
      <c r="B3942" s="3" t="s">
        <v>10420</v>
      </c>
      <c r="C3942" s="3" t="s">
        <v>2317</v>
      </c>
      <c r="D3942" s="3" t="s">
        <v>2317</v>
      </c>
      <c r="E3942" s="3" t="s">
        <v>2317</v>
      </c>
      <c r="F3942" s="3" t="s">
        <v>198</v>
      </c>
      <c r="G3942" s="3" t="s">
        <v>2317</v>
      </c>
      <c r="H3942" s="3" t="s">
        <v>2317</v>
      </c>
    </row>
    <row r="3943" spans="1:8" ht="45" customHeight="1" x14ac:dyDescent="0.25">
      <c r="A3943" s="3" t="s">
        <v>1025</v>
      </c>
      <c r="B3943" s="3" t="s">
        <v>10421</v>
      </c>
      <c r="C3943" s="3" t="s">
        <v>2317</v>
      </c>
      <c r="D3943" s="3" t="s">
        <v>2317</v>
      </c>
      <c r="E3943" s="3" t="s">
        <v>2317</v>
      </c>
      <c r="F3943" s="3" t="s">
        <v>198</v>
      </c>
      <c r="G3943" s="3" t="s">
        <v>2317</v>
      </c>
      <c r="H3943" s="3" t="s">
        <v>2317</v>
      </c>
    </row>
    <row r="3944" spans="1:8" ht="45" customHeight="1" x14ac:dyDescent="0.25">
      <c r="A3944" s="3" t="s">
        <v>1025</v>
      </c>
      <c r="B3944" s="3" t="s">
        <v>10422</v>
      </c>
      <c r="C3944" s="3" t="s">
        <v>2317</v>
      </c>
      <c r="D3944" s="3" t="s">
        <v>2317</v>
      </c>
      <c r="E3944" s="3" t="s">
        <v>2317</v>
      </c>
      <c r="F3944" s="3" t="s">
        <v>198</v>
      </c>
      <c r="G3944" s="3" t="s">
        <v>2317</v>
      </c>
      <c r="H3944" s="3" t="s">
        <v>2317</v>
      </c>
    </row>
    <row r="3945" spans="1:8" ht="45" customHeight="1" x14ac:dyDescent="0.25">
      <c r="A3945" s="3" t="s">
        <v>1025</v>
      </c>
      <c r="B3945" s="3" t="s">
        <v>10423</v>
      </c>
      <c r="C3945" s="3" t="s">
        <v>2317</v>
      </c>
      <c r="D3945" s="3" t="s">
        <v>2317</v>
      </c>
      <c r="E3945" s="3" t="s">
        <v>2317</v>
      </c>
      <c r="F3945" s="3" t="s">
        <v>198</v>
      </c>
      <c r="G3945" s="3" t="s">
        <v>2317</v>
      </c>
      <c r="H3945" s="3" t="s">
        <v>2317</v>
      </c>
    </row>
    <row r="3946" spans="1:8" ht="45" customHeight="1" x14ac:dyDescent="0.25">
      <c r="A3946" s="3" t="s">
        <v>1025</v>
      </c>
      <c r="B3946" s="3" t="s">
        <v>10424</v>
      </c>
      <c r="C3946" s="3" t="s">
        <v>2317</v>
      </c>
      <c r="D3946" s="3" t="s">
        <v>2317</v>
      </c>
      <c r="E3946" s="3" t="s">
        <v>2317</v>
      </c>
      <c r="F3946" s="3" t="s">
        <v>198</v>
      </c>
      <c r="G3946" s="3" t="s">
        <v>2317</v>
      </c>
      <c r="H3946" s="3" t="s">
        <v>2317</v>
      </c>
    </row>
    <row r="3947" spans="1:8" ht="45" customHeight="1" x14ac:dyDescent="0.25">
      <c r="A3947" s="3" t="s">
        <v>1025</v>
      </c>
      <c r="B3947" s="3" t="s">
        <v>10425</v>
      </c>
      <c r="C3947" s="3" t="s">
        <v>2317</v>
      </c>
      <c r="D3947" s="3" t="s">
        <v>2317</v>
      </c>
      <c r="E3947" s="3" t="s">
        <v>2317</v>
      </c>
      <c r="F3947" s="3" t="s">
        <v>198</v>
      </c>
      <c r="G3947" s="3" t="s">
        <v>2317</v>
      </c>
      <c r="H3947" s="3" t="s">
        <v>2317</v>
      </c>
    </row>
    <row r="3948" spans="1:8" ht="45" customHeight="1" x14ac:dyDescent="0.25">
      <c r="A3948" s="3" t="s">
        <v>1025</v>
      </c>
      <c r="B3948" s="3" t="s">
        <v>10426</v>
      </c>
      <c r="C3948" s="3" t="s">
        <v>2317</v>
      </c>
      <c r="D3948" s="3" t="s">
        <v>2317</v>
      </c>
      <c r="E3948" s="3" t="s">
        <v>2317</v>
      </c>
      <c r="F3948" s="3" t="s">
        <v>198</v>
      </c>
      <c r="G3948" s="3" t="s">
        <v>2317</v>
      </c>
      <c r="H3948" s="3" t="s">
        <v>2317</v>
      </c>
    </row>
    <row r="3949" spans="1:8" ht="45" customHeight="1" x14ac:dyDescent="0.25">
      <c r="A3949" s="3" t="s">
        <v>1025</v>
      </c>
      <c r="B3949" s="3" t="s">
        <v>10427</v>
      </c>
      <c r="C3949" s="3" t="s">
        <v>2317</v>
      </c>
      <c r="D3949" s="3" t="s">
        <v>2317</v>
      </c>
      <c r="E3949" s="3" t="s">
        <v>2317</v>
      </c>
      <c r="F3949" s="3" t="s">
        <v>198</v>
      </c>
      <c r="G3949" s="3" t="s">
        <v>2317</v>
      </c>
      <c r="H3949" s="3" t="s">
        <v>2317</v>
      </c>
    </row>
    <row r="3950" spans="1:8" ht="45" customHeight="1" x14ac:dyDescent="0.25">
      <c r="A3950" s="3" t="s">
        <v>1025</v>
      </c>
      <c r="B3950" s="3" t="s">
        <v>10428</v>
      </c>
      <c r="C3950" s="3" t="s">
        <v>2317</v>
      </c>
      <c r="D3950" s="3" t="s">
        <v>2317</v>
      </c>
      <c r="E3950" s="3" t="s">
        <v>2317</v>
      </c>
      <c r="F3950" s="3" t="s">
        <v>198</v>
      </c>
      <c r="G3950" s="3" t="s">
        <v>2317</v>
      </c>
      <c r="H3950" s="3" t="s">
        <v>2317</v>
      </c>
    </row>
    <row r="3951" spans="1:8" ht="45" customHeight="1" x14ac:dyDescent="0.25">
      <c r="A3951" s="3" t="s">
        <v>1025</v>
      </c>
      <c r="B3951" s="3" t="s">
        <v>10429</v>
      </c>
      <c r="C3951" s="3" t="s">
        <v>2317</v>
      </c>
      <c r="D3951" s="3" t="s">
        <v>2317</v>
      </c>
      <c r="E3951" s="3" t="s">
        <v>2317</v>
      </c>
      <c r="F3951" s="3" t="s">
        <v>198</v>
      </c>
      <c r="G3951" s="3" t="s">
        <v>2317</v>
      </c>
      <c r="H3951" s="3" t="s">
        <v>2317</v>
      </c>
    </row>
    <row r="3952" spans="1:8" ht="45" customHeight="1" x14ac:dyDescent="0.25">
      <c r="A3952" s="3" t="s">
        <v>1025</v>
      </c>
      <c r="B3952" s="3" t="s">
        <v>10430</v>
      </c>
      <c r="C3952" s="3" t="s">
        <v>2317</v>
      </c>
      <c r="D3952" s="3" t="s">
        <v>2317</v>
      </c>
      <c r="E3952" s="3" t="s">
        <v>2317</v>
      </c>
      <c r="F3952" s="3" t="s">
        <v>198</v>
      </c>
      <c r="G3952" s="3" t="s">
        <v>2317</v>
      </c>
      <c r="H3952" s="3" t="s">
        <v>2317</v>
      </c>
    </row>
    <row r="3953" spans="1:8" ht="45" customHeight="1" x14ac:dyDescent="0.25">
      <c r="A3953" s="3" t="s">
        <v>1025</v>
      </c>
      <c r="B3953" s="3" t="s">
        <v>10431</v>
      </c>
      <c r="C3953" s="3" t="s">
        <v>2317</v>
      </c>
      <c r="D3953" s="3" t="s">
        <v>2317</v>
      </c>
      <c r="E3953" s="3" t="s">
        <v>2317</v>
      </c>
      <c r="F3953" s="3" t="s">
        <v>198</v>
      </c>
      <c r="G3953" s="3" t="s">
        <v>2317</v>
      </c>
      <c r="H3953" s="3" t="s">
        <v>2317</v>
      </c>
    </row>
    <row r="3954" spans="1:8" ht="45" customHeight="1" x14ac:dyDescent="0.25">
      <c r="A3954" s="3" t="s">
        <v>1025</v>
      </c>
      <c r="B3954" s="3" t="s">
        <v>10432</v>
      </c>
      <c r="C3954" s="3" t="s">
        <v>2317</v>
      </c>
      <c r="D3954" s="3" t="s">
        <v>2317</v>
      </c>
      <c r="E3954" s="3" t="s">
        <v>2317</v>
      </c>
      <c r="F3954" s="3" t="s">
        <v>198</v>
      </c>
      <c r="G3954" s="3" t="s">
        <v>2317</v>
      </c>
      <c r="H3954" s="3" t="s">
        <v>2317</v>
      </c>
    </row>
    <row r="3955" spans="1:8" ht="45" customHeight="1" x14ac:dyDescent="0.25">
      <c r="A3955" s="3" t="s">
        <v>1025</v>
      </c>
      <c r="B3955" s="3" t="s">
        <v>10433</v>
      </c>
      <c r="C3955" s="3" t="s">
        <v>2317</v>
      </c>
      <c r="D3955" s="3" t="s">
        <v>2317</v>
      </c>
      <c r="E3955" s="3" t="s">
        <v>2317</v>
      </c>
      <c r="F3955" s="3" t="s">
        <v>198</v>
      </c>
      <c r="G3955" s="3" t="s">
        <v>2317</v>
      </c>
      <c r="H3955" s="3" t="s">
        <v>2317</v>
      </c>
    </row>
    <row r="3956" spans="1:8" ht="45" customHeight="1" x14ac:dyDescent="0.25">
      <c r="A3956" s="3" t="s">
        <v>1025</v>
      </c>
      <c r="B3956" s="3" t="s">
        <v>10434</v>
      </c>
      <c r="C3956" s="3" t="s">
        <v>2317</v>
      </c>
      <c r="D3956" s="3" t="s">
        <v>2317</v>
      </c>
      <c r="E3956" s="3" t="s">
        <v>2317</v>
      </c>
      <c r="F3956" s="3" t="s">
        <v>198</v>
      </c>
      <c r="G3956" s="3" t="s">
        <v>2317</v>
      </c>
      <c r="H3956" s="3" t="s">
        <v>2317</v>
      </c>
    </row>
    <row r="3957" spans="1:8" ht="45" customHeight="1" x14ac:dyDescent="0.25">
      <c r="A3957" s="3" t="s">
        <v>1025</v>
      </c>
      <c r="B3957" s="3" t="s">
        <v>10435</v>
      </c>
      <c r="C3957" s="3" t="s">
        <v>2317</v>
      </c>
      <c r="D3957" s="3" t="s">
        <v>2317</v>
      </c>
      <c r="E3957" s="3" t="s">
        <v>2317</v>
      </c>
      <c r="F3957" s="3" t="s">
        <v>198</v>
      </c>
      <c r="G3957" s="3" t="s">
        <v>2317</v>
      </c>
      <c r="H3957" s="3" t="s">
        <v>2317</v>
      </c>
    </row>
    <row r="3958" spans="1:8" ht="45" customHeight="1" x14ac:dyDescent="0.25">
      <c r="A3958" s="3" t="s">
        <v>1025</v>
      </c>
      <c r="B3958" s="3" t="s">
        <v>10436</v>
      </c>
      <c r="C3958" s="3" t="s">
        <v>2317</v>
      </c>
      <c r="D3958" s="3" t="s">
        <v>2317</v>
      </c>
      <c r="E3958" s="3" t="s">
        <v>2317</v>
      </c>
      <c r="F3958" s="3" t="s">
        <v>198</v>
      </c>
      <c r="G3958" s="3" t="s">
        <v>2317</v>
      </c>
      <c r="H3958" s="3" t="s">
        <v>2317</v>
      </c>
    </row>
    <row r="3959" spans="1:8" ht="45" customHeight="1" x14ac:dyDescent="0.25">
      <c r="A3959" s="3" t="s">
        <v>1025</v>
      </c>
      <c r="B3959" s="3" t="s">
        <v>10437</v>
      </c>
      <c r="C3959" s="3" t="s">
        <v>2317</v>
      </c>
      <c r="D3959" s="3" t="s">
        <v>2317</v>
      </c>
      <c r="E3959" s="3" t="s">
        <v>2317</v>
      </c>
      <c r="F3959" s="3" t="s">
        <v>198</v>
      </c>
      <c r="G3959" s="3" t="s">
        <v>2317</v>
      </c>
      <c r="H3959" s="3" t="s">
        <v>2317</v>
      </c>
    </row>
    <row r="3960" spans="1:8" ht="45" customHeight="1" x14ac:dyDescent="0.25">
      <c r="A3960" s="3" t="s">
        <v>1030</v>
      </c>
      <c r="B3960" s="3" t="s">
        <v>10438</v>
      </c>
      <c r="C3960" s="3" t="s">
        <v>2317</v>
      </c>
      <c r="D3960" s="3" t="s">
        <v>2317</v>
      </c>
      <c r="E3960" s="3" t="s">
        <v>2317</v>
      </c>
      <c r="F3960" s="3" t="s">
        <v>198</v>
      </c>
      <c r="G3960" s="3" t="s">
        <v>2317</v>
      </c>
      <c r="H3960" s="3" t="s">
        <v>2317</v>
      </c>
    </row>
    <row r="3961" spans="1:8" ht="45" customHeight="1" x14ac:dyDescent="0.25">
      <c r="A3961" s="3" t="s">
        <v>1030</v>
      </c>
      <c r="B3961" s="3" t="s">
        <v>10439</v>
      </c>
      <c r="C3961" s="3" t="s">
        <v>2317</v>
      </c>
      <c r="D3961" s="3" t="s">
        <v>2317</v>
      </c>
      <c r="E3961" s="3" t="s">
        <v>2317</v>
      </c>
      <c r="F3961" s="3" t="s">
        <v>198</v>
      </c>
      <c r="G3961" s="3" t="s">
        <v>2317</v>
      </c>
      <c r="H3961" s="3" t="s">
        <v>2317</v>
      </c>
    </row>
    <row r="3962" spans="1:8" ht="45" customHeight="1" x14ac:dyDescent="0.25">
      <c r="A3962" s="3" t="s">
        <v>1030</v>
      </c>
      <c r="B3962" s="3" t="s">
        <v>10440</v>
      </c>
      <c r="C3962" s="3" t="s">
        <v>2317</v>
      </c>
      <c r="D3962" s="3" t="s">
        <v>2317</v>
      </c>
      <c r="E3962" s="3" t="s">
        <v>2317</v>
      </c>
      <c r="F3962" s="3" t="s">
        <v>198</v>
      </c>
      <c r="G3962" s="3" t="s">
        <v>2317</v>
      </c>
      <c r="H3962" s="3" t="s">
        <v>2317</v>
      </c>
    </row>
    <row r="3963" spans="1:8" ht="45" customHeight="1" x14ac:dyDescent="0.25">
      <c r="A3963" s="3" t="s">
        <v>1030</v>
      </c>
      <c r="B3963" s="3" t="s">
        <v>10441</v>
      </c>
      <c r="C3963" s="3" t="s">
        <v>2317</v>
      </c>
      <c r="D3963" s="3" t="s">
        <v>2317</v>
      </c>
      <c r="E3963" s="3" t="s">
        <v>2317</v>
      </c>
      <c r="F3963" s="3" t="s">
        <v>198</v>
      </c>
      <c r="G3963" s="3" t="s">
        <v>2317</v>
      </c>
      <c r="H3963" s="3" t="s">
        <v>2317</v>
      </c>
    </row>
    <row r="3964" spans="1:8" ht="45" customHeight="1" x14ac:dyDescent="0.25">
      <c r="A3964" s="3" t="s">
        <v>1030</v>
      </c>
      <c r="B3964" s="3" t="s">
        <v>10442</v>
      </c>
      <c r="C3964" s="3" t="s">
        <v>2317</v>
      </c>
      <c r="D3964" s="3" t="s">
        <v>2317</v>
      </c>
      <c r="E3964" s="3" t="s">
        <v>2317</v>
      </c>
      <c r="F3964" s="3" t="s">
        <v>198</v>
      </c>
      <c r="G3964" s="3" t="s">
        <v>2317</v>
      </c>
      <c r="H3964" s="3" t="s">
        <v>2317</v>
      </c>
    </row>
    <row r="3965" spans="1:8" ht="45" customHeight="1" x14ac:dyDescent="0.25">
      <c r="A3965" s="3" t="s">
        <v>1030</v>
      </c>
      <c r="B3965" s="3" t="s">
        <v>10443</v>
      </c>
      <c r="C3965" s="3" t="s">
        <v>2317</v>
      </c>
      <c r="D3965" s="3" t="s">
        <v>2317</v>
      </c>
      <c r="E3965" s="3" t="s">
        <v>2317</v>
      </c>
      <c r="F3965" s="3" t="s">
        <v>198</v>
      </c>
      <c r="G3965" s="3" t="s">
        <v>2317</v>
      </c>
      <c r="H3965" s="3" t="s">
        <v>2317</v>
      </c>
    </row>
    <row r="3966" spans="1:8" ht="45" customHeight="1" x14ac:dyDescent="0.25">
      <c r="A3966" s="3" t="s">
        <v>1030</v>
      </c>
      <c r="B3966" s="3" t="s">
        <v>10444</v>
      </c>
      <c r="C3966" s="3" t="s">
        <v>2317</v>
      </c>
      <c r="D3966" s="3" t="s">
        <v>2317</v>
      </c>
      <c r="E3966" s="3" t="s">
        <v>2317</v>
      </c>
      <c r="F3966" s="3" t="s">
        <v>198</v>
      </c>
      <c r="G3966" s="3" t="s">
        <v>2317</v>
      </c>
      <c r="H3966" s="3" t="s">
        <v>2317</v>
      </c>
    </row>
    <row r="3967" spans="1:8" ht="45" customHeight="1" x14ac:dyDescent="0.25">
      <c r="A3967" s="3" t="s">
        <v>1030</v>
      </c>
      <c r="B3967" s="3" t="s">
        <v>10445</v>
      </c>
      <c r="C3967" s="3" t="s">
        <v>2317</v>
      </c>
      <c r="D3967" s="3" t="s">
        <v>2317</v>
      </c>
      <c r="E3967" s="3" t="s">
        <v>2317</v>
      </c>
      <c r="F3967" s="3" t="s">
        <v>198</v>
      </c>
      <c r="G3967" s="3" t="s">
        <v>2317</v>
      </c>
      <c r="H3967" s="3" t="s">
        <v>2317</v>
      </c>
    </row>
    <row r="3968" spans="1:8" ht="45" customHeight="1" x14ac:dyDescent="0.25">
      <c r="A3968" s="3" t="s">
        <v>1030</v>
      </c>
      <c r="B3968" s="3" t="s">
        <v>10446</v>
      </c>
      <c r="C3968" s="3" t="s">
        <v>2317</v>
      </c>
      <c r="D3968" s="3" t="s">
        <v>2317</v>
      </c>
      <c r="E3968" s="3" t="s">
        <v>2317</v>
      </c>
      <c r="F3968" s="3" t="s">
        <v>198</v>
      </c>
      <c r="G3968" s="3" t="s">
        <v>2317</v>
      </c>
      <c r="H3968" s="3" t="s">
        <v>2317</v>
      </c>
    </row>
    <row r="3969" spans="1:8" ht="45" customHeight="1" x14ac:dyDescent="0.25">
      <c r="A3969" s="3" t="s">
        <v>1030</v>
      </c>
      <c r="B3969" s="3" t="s">
        <v>10447</v>
      </c>
      <c r="C3969" s="3" t="s">
        <v>2317</v>
      </c>
      <c r="D3969" s="3" t="s">
        <v>2317</v>
      </c>
      <c r="E3969" s="3" t="s">
        <v>2317</v>
      </c>
      <c r="F3969" s="3" t="s">
        <v>198</v>
      </c>
      <c r="G3969" s="3" t="s">
        <v>2317</v>
      </c>
      <c r="H3969" s="3" t="s">
        <v>2317</v>
      </c>
    </row>
    <row r="3970" spans="1:8" ht="45" customHeight="1" x14ac:dyDescent="0.25">
      <c r="A3970" s="3" t="s">
        <v>1030</v>
      </c>
      <c r="B3970" s="3" t="s">
        <v>10448</v>
      </c>
      <c r="C3970" s="3" t="s">
        <v>2317</v>
      </c>
      <c r="D3970" s="3" t="s">
        <v>2317</v>
      </c>
      <c r="E3970" s="3" t="s">
        <v>2317</v>
      </c>
      <c r="F3970" s="3" t="s">
        <v>198</v>
      </c>
      <c r="G3970" s="3" t="s">
        <v>2317</v>
      </c>
      <c r="H3970" s="3" t="s">
        <v>2317</v>
      </c>
    </row>
    <row r="3971" spans="1:8" ht="45" customHeight="1" x14ac:dyDescent="0.25">
      <c r="A3971" s="3" t="s">
        <v>1030</v>
      </c>
      <c r="B3971" s="3" t="s">
        <v>10449</v>
      </c>
      <c r="C3971" s="3" t="s">
        <v>2317</v>
      </c>
      <c r="D3971" s="3" t="s">
        <v>2317</v>
      </c>
      <c r="E3971" s="3" t="s">
        <v>2317</v>
      </c>
      <c r="F3971" s="3" t="s">
        <v>198</v>
      </c>
      <c r="G3971" s="3" t="s">
        <v>2317</v>
      </c>
      <c r="H3971" s="3" t="s">
        <v>2317</v>
      </c>
    </row>
    <row r="3972" spans="1:8" ht="45" customHeight="1" x14ac:dyDescent="0.25">
      <c r="A3972" s="3" t="s">
        <v>1030</v>
      </c>
      <c r="B3972" s="3" t="s">
        <v>10450</v>
      </c>
      <c r="C3972" s="3" t="s">
        <v>2317</v>
      </c>
      <c r="D3972" s="3" t="s">
        <v>2317</v>
      </c>
      <c r="E3972" s="3" t="s">
        <v>2317</v>
      </c>
      <c r="F3972" s="3" t="s">
        <v>198</v>
      </c>
      <c r="G3972" s="3" t="s">
        <v>2317</v>
      </c>
      <c r="H3972" s="3" t="s">
        <v>2317</v>
      </c>
    </row>
    <row r="3973" spans="1:8" ht="45" customHeight="1" x14ac:dyDescent="0.25">
      <c r="A3973" s="3" t="s">
        <v>1030</v>
      </c>
      <c r="B3973" s="3" t="s">
        <v>10451</v>
      </c>
      <c r="C3973" s="3" t="s">
        <v>2317</v>
      </c>
      <c r="D3973" s="3" t="s">
        <v>2317</v>
      </c>
      <c r="E3973" s="3" t="s">
        <v>2317</v>
      </c>
      <c r="F3973" s="3" t="s">
        <v>198</v>
      </c>
      <c r="G3973" s="3" t="s">
        <v>2317</v>
      </c>
      <c r="H3973" s="3" t="s">
        <v>2317</v>
      </c>
    </row>
    <row r="3974" spans="1:8" ht="45" customHeight="1" x14ac:dyDescent="0.25">
      <c r="A3974" s="3" t="s">
        <v>1030</v>
      </c>
      <c r="B3974" s="3" t="s">
        <v>10452</v>
      </c>
      <c r="C3974" s="3" t="s">
        <v>2317</v>
      </c>
      <c r="D3974" s="3" t="s">
        <v>2317</v>
      </c>
      <c r="E3974" s="3" t="s">
        <v>2317</v>
      </c>
      <c r="F3974" s="3" t="s">
        <v>198</v>
      </c>
      <c r="G3974" s="3" t="s">
        <v>2317</v>
      </c>
      <c r="H3974" s="3" t="s">
        <v>2317</v>
      </c>
    </row>
    <row r="3975" spans="1:8" ht="45" customHeight="1" x14ac:dyDescent="0.25">
      <c r="A3975" s="3" t="s">
        <v>1030</v>
      </c>
      <c r="B3975" s="3" t="s">
        <v>10453</v>
      </c>
      <c r="C3975" s="3" t="s">
        <v>2317</v>
      </c>
      <c r="D3975" s="3" t="s">
        <v>2317</v>
      </c>
      <c r="E3975" s="3" t="s">
        <v>2317</v>
      </c>
      <c r="F3975" s="3" t="s">
        <v>198</v>
      </c>
      <c r="G3975" s="3" t="s">
        <v>2317</v>
      </c>
      <c r="H3975" s="3" t="s">
        <v>2317</v>
      </c>
    </row>
    <row r="3976" spans="1:8" ht="45" customHeight="1" x14ac:dyDescent="0.25">
      <c r="A3976" s="3" t="s">
        <v>1030</v>
      </c>
      <c r="B3976" s="3" t="s">
        <v>10454</v>
      </c>
      <c r="C3976" s="3" t="s">
        <v>2317</v>
      </c>
      <c r="D3976" s="3" t="s">
        <v>2317</v>
      </c>
      <c r="E3976" s="3" t="s">
        <v>2317</v>
      </c>
      <c r="F3976" s="3" t="s">
        <v>198</v>
      </c>
      <c r="G3976" s="3" t="s">
        <v>2317</v>
      </c>
      <c r="H3976" s="3" t="s">
        <v>2317</v>
      </c>
    </row>
    <row r="3977" spans="1:8" ht="45" customHeight="1" x14ac:dyDescent="0.25">
      <c r="A3977" s="3" t="s">
        <v>1030</v>
      </c>
      <c r="B3977" s="3" t="s">
        <v>10455</v>
      </c>
      <c r="C3977" s="3" t="s">
        <v>2317</v>
      </c>
      <c r="D3977" s="3" t="s">
        <v>2317</v>
      </c>
      <c r="E3977" s="3" t="s">
        <v>2317</v>
      </c>
      <c r="F3977" s="3" t="s">
        <v>198</v>
      </c>
      <c r="G3977" s="3" t="s">
        <v>2317</v>
      </c>
      <c r="H3977" s="3" t="s">
        <v>2317</v>
      </c>
    </row>
    <row r="3978" spans="1:8" ht="45" customHeight="1" x14ac:dyDescent="0.25">
      <c r="A3978" s="3" t="s">
        <v>1030</v>
      </c>
      <c r="B3978" s="3" t="s">
        <v>10456</v>
      </c>
      <c r="C3978" s="3" t="s">
        <v>2317</v>
      </c>
      <c r="D3978" s="3" t="s">
        <v>2317</v>
      </c>
      <c r="E3978" s="3" t="s">
        <v>2317</v>
      </c>
      <c r="F3978" s="3" t="s">
        <v>198</v>
      </c>
      <c r="G3978" s="3" t="s">
        <v>2317</v>
      </c>
      <c r="H3978" s="3" t="s">
        <v>2317</v>
      </c>
    </row>
    <row r="3979" spans="1:8" ht="45" customHeight="1" x14ac:dyDescent="0.25">
      <c r="A3979" s="3" t="s">
        <v>1030</v>
      </c>
      <c r="B3979" s="3" t="s">
        <v>10457</v>
      </c>
      <c r="C3979" s="3" t="s">
        <v>2317</v>
      </c>
      <c r="D3979" s="3" t="s">
        <v>2317</v>
      </c>
      <c r="E3979" s="3" t="s">
        <v>2317</v>
      </c>
      <c r="F3979" s="3" t="s">
        <v>198</v>
      </c>
      <c r="G3979" s="3" t="s">
        <v>2317</v>
      </c>
      <c r="H3979" s="3" t="s">
        <v>2317</v>
      </c>
    </row>
    <row r="3980" spans="1:8" ht="45" customHeight="1" x14ac:dyDescent="0.25">
      <c r="A3980" s="3" t="s">
        <v>1030</v>
      </c>
      <c r="B3980" s="3" t="s">
        <v>10458</v>
      </c>
      <c r="C3980" s="3" t="s">
        <v>2317</v>
      </c>
      <c r="D3980" s="3" t="s">
        <v>2317</v>
      </c>
      <c r="E3980" s="3" t="s">
        <v>2317</v>
      </c>
      <c r="F3980" s="3" t="s">
        <v>198</v>
      </c>
      <c r="G3980" s="3" t="s">
        <v>2317</v>
      </c>
      <c r="H3980" s="3" t="s">
        <v>2317</v>
      </c>
    </row>
    <row r="3981" spans="1:8" ht="45" customHeight="1" x14ac:dyDescent="0.25">
      <c r="A3981" s="3" t="s">
        <v>1030</v>
      </c>
      <c r="B3981" s="3" t="s">
        <v>10459</v>
      </c>
      <c r="C3981" s="3" t="s">
        <v>2317</v>
      </c>
      <c r="D3981" s="3" t="s">
        <v>2317</v>
      </c>
      <c r="E3981" s="3" t="s">
        <v>2317</v>
      </c>
      <c r="F3981" s="3" t="s">
        <v>198</v>
      </c>
      <c r="G3981" s="3" t="s">
        <v>2317</v>
      </c>
      <c r="H3981" s="3" t="s">
        <v>2317</v>
      </c>
    </row>
    <row r="3982" spans="1:8" ht="45" customHeight="1" x14ac:dyDescent="0.25">
      <c r="A3982" s="3" t="s">
        <v>1030</v>
      </c>
      <c r="B3982" s="3" t="s">
        <v>10460</v>
      </c>
      <c r="C3982" s="3" t="s">
        <v>2317</v>
      </c>
      <c r="D3982" s="3" t="s">
        <v>2317</v>
      </c>
      <c r="E3982" s="3" t="s">
        <v>2317</v>
      </c>
      <c r="F3982" s="3" t="s">
        <v>198</v>
      </c>
      <c r="G3982" s="3" t="s">
        <v>2317</v>
      </c>
      <c r="H3982" s="3" t="s">
        <v>2317</v>
      </c>
    </row>
    <row r="3983" spans="1:8" ht="45" customHeight="1" x14ac:dyDescent="0.25">
      <c r="A3983" s="3" t="s">
        <v>1030</v>
      </c>
      <c r="B3983" s="3" t="s">
        <v>10461</v>
      </c>
      <c r="C3983" s="3" t="s">
        <v>2317</v>
      </c>
      <c r="D3983" s="3" t="s">
        <v>2317</v>
      </c>
      <c r="E3983" s="3" t="s">
        <v>2317</v>
      </c>
      <c r="F3983" s="3" t="s">
        <v>198</v>
      </c>
      <c r="G3983" s="3" t="s">
        <v>2317</v>
      </c>
      <c r="H3983" s="3" t="s">
        <v>2317</v>
      </c>
    </row>
    <row r="3984" spans="1:8" ht="45" customHeight="1" x14ac:dyDescent="0.25">
      <c r="A3984" s="3" t="s">
        <v>1030</v>
      </c>
      <c r="B3984" s="3" t="s">
        <v>10462</v>
      </c>
      <c r="C3984" s="3" t="s">
        <v>2317</v>
      </c>
      <c r="D3984" s="3" t="s">
        <v>2317</v>
      </c>
      <c r="E3984" s="3" t="s">
        <v>2317</v>
      </c>
      <c r="F3984" s="3" t="s">
        <v>198</v>
      </c>
      <c r="G3984" s="3" t="s">
        <v>2317</v>
      </c>
      <c r="H3984" s="3" t="s">
        <v>2317</v>
      </c>
    </row>
    <row r="3985" spans="1:8" ht="45" customHeight="1" x14ac:dyDescent="0.25">
      <c r="A3985" s="3" t="s">
        <v>1030</v>
      </c>
      <c r="B3985" s="3" t="s">
        <v>10463</v>
      </c>
      <c r="C3985" s="3" t="s">
        <v>2317</v>
      </c>
      <c r="D3985" s="3" t="s">
        <v>2317</v>
      </c>
      <c r="E3985" s="3" t="s">
        <v>2317</v>
      </c>
      <c r="F3985" s="3" t="s">
        <v>198</v>
      </c>
      <c r="G3985" s="3" t="s">
        <v>2317</v>
      </c>
      <c r="H3985" s="3" t="s">
        <v>2317</v>
      </c>
    </row>
    <row r="3986" spans="1:8" ht="45" customHeight="1" x14ac:dyDescent="0.25">
      <c r="A3986" s="3" t="s">
        <v>1030</v>
      </c>
      <c r="B3986" s="3" t="s">
        <v>10464</v>
      </c>
      <c r="C3986" s="3" t="s">
        <v>2317</v>
      </c>
      <c r="D3986" s="3" t="s">
        <v>2317</v>
      </c>
      <c r="E3986" s="3" t="s">
        <v>2317</v>
      </c>
      <c r="F3986" s="3" t="s">
        <v>198</v>
      </c>
      <c r="G3986" s="3" t="s">
        <v>2317</v>
      </c>
      <c r="H3986" s="3" t="s">
        <v>2317</v>
      </c>
    </row>
    <row r="3987" spans="1:8" ht="45" customHeight="1" x14ac:dyDescent="0.25">
      <c r="A3987" s="3" t="s">
        <v>1030</v>
      </c>
      <c r="B3987" s="3" t="s">
        <v>10465</v>
      </c>
      <c r="C3987" s="3" t="s">
        <v>2317</v>
      </c>
      <c r="D3987" s="3" t="s">
        <v>2317</v>
      </c>
      <c r="E3987" s="3" t="s">
        <v>2317</v>
      </c>
      <c r="F3987" s="3" t="s">
        <v>198</v>
      </c>
      <c r="G3987" s="3" t="s">
        <v>2317</v>
      </c>
      <c r="H3987" s="3" t="s">
        <v>2317</v>
      </c>
    </row>
    <row r="3988" spans="1:8" ht="45" customHeight="1" x14ac:dyDescent="0.25">
      <c r="A3988" s="3" t="s">
        <v>1030</v>
      </c>
      <c r="B3988" s="3" t="s">
        <v>10466</v>
      </c>
      <c r="C3988" s="3" t="s">
        <v>2317</v>
      </c>
      <c r="D3988" s="3" t="s">
        <v>2317</v>
      </c>
      <c r="E3988" s="3" t="s">
        <v>2317</v>
      </c>
      <c r="F3988" s="3" t="s">
        <v>198</v>
      </c>
      <c r="G3988" s="3" t="s">
        <v>2317</v>
      </c>
      <c r="H3988" s="3" t="s">
        <v>2317</v>
      </c>
    </row>
    <row r="3989" spans="1:8" ht="45" customHeight="1" x14ac:dyDescent="0.25">
      <c r="A3989" s="3" t="s">
        <v>1030</v>
      </c>
      <c r="B3989" s="3" t="s">
        <v>10467</v>
      </c>
      <c r="C3989" s="3" t="s">
        <v>2317</v>
      </c>
      <c r="D3989" s="3" t="s">
        <v>2317</v>
      </c>
      <c r="E3989" s="3" t="s">
        <v>2317</v>
      </c>
      <c r="F3989" s="3" t="s">
        <v>198</v>
      </c>
      <c r="G3989" s="3" t="s">
        <v>2317</v>
      </c>
      <c r="H3989" s="3" t="s">
        <v>2317</v>
      </c>
    </row>
    <row r="3990" spans="1:8" ht="45" customHeight="1" x14ac:dyDescent="0.25">
      <c r="A3990" s="3" t="s">
        <v>1030</v>
      </c>
      <c r="B3990" s="3" t="s">
        <v>10468</v>
      </c>
      <c r="C3990" s="3" t="s">
        <v>2317</v>
      </c>
      <c r="D3990" s="3" t="s">
        <v>2317</v>
      </c>
      <c r="E3990" s="3" t="s">
        <v>2317</v>
      </c>
      <c r="F3990" s="3" t="s">
        <v>198</v>
      </c>
      <c r="G3990" s="3" t="s">
        <v>2317</v>
      </c>
      <c r="H3990" s="3" t="s">
        <v>2317</v>
      </c>
    </row>
    <row r="3991" spans="1:8" ht="45" customHeight="1" x14ac:dyDescent="0.25">
      <c r="A3991" s="3" t="s">
        <v>1030</v>
      </c>
      <c r="B3991" s="3" t="s">
        <v>10469</v>
      </c>
      <c r="C3991" s="3" t="s">
        <v>2317</v>
      </c>
      <c r="D3991" s="3" t="s">
        <v>2317</v>
      </c>
      <c r="E3991" s="3" t="s">
        <v>2317</v>
      </c>
      <c r="F3991" s="3" t="s">
        <v>198</v>
      </c>
      <c r="G3991" s="3" t="s">
        <v>2317</v>
      </c>
      <c r="H3991" s="3" t="s">
        <v>2317</v>
      </c>
    </row>
    <row r="3992" spans="1:8" ht="45" customHeight="1" x14ac:dyDescent="0.25">
      <c r="A3992" s="3" t="s">
        <v>1030</v>
      </c>
      <c r="B3992" s="3" t="s">
        <v>10470</v>
      </c>
      <c r="C3992" s="3" t="s">
        <v>2317</v>
      </c>
      <c r="D3992" s="3" t="s">
        <v>2317</v>
      </c>
      <c r="E3992" s="3" t="s">
        <v>2317</v>
      </c>
      <c r="F3992" s="3" t="s">
        <v>198</v>
      </c>
      <c r="G3992" s="3" t="s">
        <v>2317</v>
      </c>
      <c r="H3992" s="3" t="s">
        <v>2317</v>
      </c>
    </row>
    <row r="3993" spans="1:8" ht="45" customHeight="1" x14ac:dyDescent="0.25">
      <c r="A3993" s="3" t="s">
        <v>1030</v>
      </c>
      <c r="B3993" s="3" t="s">
        <v>10471</v>
      </c>
      <c r="C3993" s="3" t="s">
        <v>2317</v>
      </c>
      <c r="D3993" s="3" t="s">
        <v>2317</v>
      </c>
      <c r="E3993" s="3" t="s">
        <v>2317</v>
      </c>
      <c r="F3993" s="3" t="s">
        <v>198</v>
      </c>
      <c r="G3993" s="3" t="s">
        <v>2317</v>
      </c>
      <c r="H3993" s="3" t="s">
        <v>2317</v>
      </c>
    </row>
    <row r="3994" spans="1:8" ht="45" customHeight="1" x14ac:dyDescent="0.25">
      <c r="A3994" s="3" t="s">
        <v>1030</v>
      </c>
      <c r="B3994" s="3" t="s">
        <v>10472</v>
      </c>
      <c r="C3994" s="3" t="s">
        <v>2317</v>
      </c>
      <c r="D3994" s="3" t="s">
        <v>2317</v>
      </c>
      <c r="E3994" s="3" t="s">
        <v>2317</v>
      </c>
      <c r="F3994" s="3" t="s">
        <v>198</v>
      </c>
      <c r="G3994" s="3" t="s">
        <v>2317</v>
      </c>
      <c r="H3994" s="3" t="s">
        <v>2317</v>
      </c>
    </row>
    <row r="3995" spans="1:8" ht="45" customHeight="1" x14ac:dyDescent="0.25">
      <c r="A3995" s="3" t="s">
        <v>1030</v>
      </c>
      <c r="B3995" s="3" t="s">
        <v>10473</v>
      </c>
      <c r="C3995" s="3" t="s">
        <v>2317</v>
      </c>
      <c r="D3995" s="3" t="s">
        <v>2317</v>
      </c>
      <c r="E3995" s="3" t="s">
        <v>2317</v>
      </c>
      <c r="F3995" s="3" t="s">
        <v>198</v>
      </c>
      <c r="G3995" s="3" t="s">
        <v>2317</v>
      </c>
      <c r="H3995" s="3" t="s">
        <v>2317</v>
      </c>
    </row>
    <row r="3996" spans="1:8" ht="45" customHeight="1" x14ac:dyDescent="0.25">
      <c r="A3996" s="3" t="s">
        <v>1030</v>
      </c>
      <c r="B3996" s="3" t="s">
        <v>10474</v>
      </c>
      <c r="C3996" s="3" t="s">
        <v>2317</v>
      </c>
      <c r="D3996" s="3" t="s">
        <v>2317</v>
      </c>
      <c r="E3996" s="3" t="s">
        <v>2317</v>
      </c>
      <c r="F3996" s="3" t="s">
        <v>198</v>
      </c>
      <c r="G3996" s="3" t="s">
        <v>2317</v>
      </c>
      <c r="H3996" s="3" t="s">
        <v>2317</v>
      </c>
    </row>
    <row r="3997" spans="1:8" ht="45" customHeight="1" x14ac:dyDescent="0.25">
      <c r="A3997" s="3" t="s">
        <v>1030</v>
      </c>
      <c r="B3997" s="3" t="s">
        <v>10475</v>
      </c>
      <c r="C3997" s="3" t="s">
        <v>2317</v>
      </c>
      <c r="D3997" s="3" t="s">
        <v>2317</v>
      </c>
      <c r="E3997" s="3" t="s">
        <v>2317</v>
      </c>
      <c r="F3997" s="3" t="s">
        <v>198</v>
      </c>
      <c r="G3997" s="3" t="s">
        <v>2317</v>
      </c>
      <c r="H3997" s="3" t="s">
        <v>2317</v>
      </c>
    </row>
    <row r="3998" spans="1:8" ht="45" customHeight="1" x14ac:dyDescent="0.25">
      <c r="A3998" s="3" t="s">
        <v>1030</v>
      </c>
      <c r="B3998" s="3" t="s">
        <v>10476</v>
      </c>
      <c r="C3998" s="3" t="s">
        <v>2317</v>
      </c>
      <c r="D3998" s="3" t="s">
        <v>2317</v>
      </c>
      <c r="E3998" s="3" t="s">
        <v>2317</v>
      </c>
      <c r="F3998" s="3" t="s">
        <v>198</v>
      </c>
      <c r="G3998" s="3" t="s">
        <v>2317</v>
      </c>
      <c r="H3998" s="3" t="s">
        <v>2317</v>
      </c>
    </row>
    <row r="3999" spans="1:8" ht="45" customHeight="1" x14ac:dyDescent="0.25">
      <c r="A3999" s="3" t="s">
        <v>1030</v>
      </c>
      <c r="B3999" s="3" t="s">
        <v>10477</v>
      </c>
      <c r="C3999" s="3" t="s">
        <v>2317</v>
      </c>
      <c r="D3999" s="3" t="s">
        <v>2317</v>
      </c>
      <c r="E3999" s="3" t="s">
        <v>2317</v>
      </c>
      <c r="F3999" s="3" t="s">
        <v>198</v>
      </c>
      <c r="G3999" s="3" t="s">
        <v>2317</v>
      </c>
      <c r="H3999" s="3" t="s">
        <v>2317</v>
      </c>
    </row>
    <row r="4000" spans="1:8" ht="45" customHeight="1" x14ac:dyDescent="0.25">
      <c r="A4000" s="3" t="s">
        <v>1030</v>
      </c>
      <c r="B4000" s="3" t="s">
        <v>10478</v>
      </c>
      <c r="C4000" s="3" t="s">
        <v>2317</v>
      </c>
      <c r="D4000" s="3" t="s">
        <v>2317</v>
      </c>
      <c r="E4000" s="3" t="s">
        <v>2317</v>
      </c>
      <c r="F4000" s="3" t="s">
        <v>198</v>
      </c>
      <c r="G4000" s="3" t="s">
        <v>2317</v>
      </c>
      <c r="H4000" s="3" t="s">
        <v>2317</v>
      </c>
    </row>
    <row r="4001" spans="1:8" ht="45" customHeight="1" x14ac:dyDescent="0.25">
      <c r="A4001" s="3" t="s">
        <v>1030</v>
      </c>
      <c r="B4001" s="3" t="s">
        <v>10479</v>
      </c>
      <c r="C4001" s="3" t="s">
        <v>2317</v>
      </c>
      <c r="D4001" s="3" t="s">
        <v>2317</v>
      </c>
      <c r="E4001" s="3" t="s">
        <v>2317</v>
      </c>
      <c r="F4001" s="3" t="s">
        <v>198</v>
      </c>
      <c r="G4001" s="3" t="s">
        <v>2317</v>
      </c>
      <c r="H4001" s="3" t="s">
        <v>2317</v>
      </c>
    </row>
    <row r="4002" spans="1:8" ht="45" customHeight="1" x14ac:dyDescent="0.25">
      <c r="A4002" s="3" t="s">
        <v>1030</v>
      </c>
      <c r="B4002" s="3" t="s">
        <v>10480</v>
      </c>
      <c r="C4002" s="3" t="s">
        <v>2317</v>
      </c>
      <c r="D4002" s="3" t="s">
        <v>2317</v>
      </c>
      <c r="E4002" s="3" t="s">
        <v>2317</v>
      </c>
      <c r="F4002" s="3" t="s">
        <v>198</v>
      </c>
      <c r="G4002" s="3" t="s">
        <v>2317</v>
      </c>
      <c r="H4002" s="3" t="s">
        <v>2317</v>
      </c>
    </row>
    <row r="4003" spans="1:8" ht="45" customHeight="1" x14ac:dyDescent="0.25">
      <c r="A4003" s="3" t="s">
        <v>1030</v>
      </c>
      <c r="B4003" s="3" t="s">
        <v>10481</v>
      </c>
      <c r="C4003" s="3" t="s">
        <v>2317</v>
      </c>
      <c r="D4003" s="3" t="s">
        <v>2317</v>
      </c>
      <c r="E4003" s="3" t="s">
        <v>2317</v>
      </c>
      <c r="F4003" s="3" t="s">
        <v>198</v>
      </c>
      <c r="G4003" s="3" t="s">
        <v>2317</v>
      </c>
      <c r="H4003" s="3" t="s">
        <v>2317</v>
      </c>
    </row>
    <row r="4004" spans="1:8" ht="45" customHeight="1" x14ac:dyDescent="0.25">
      <c r="A4004" s="3" t="s">
        <v>1030</v>
      </c>
      <c r="B4004" s="3" t="s">
        <v>10482</v>
      </c>
      <c r="C4004" s="3" t="s">
        <v>2317</v>
      </c>
      <c r="D4004" s="3" t="s">
        <v>2317</v>
      </c>
      <c r="E4004" s="3" t="s">
        <v>2317</v>
      </c>
      <c r="F4004" s="3" t="s">
        <v>198</v>
      </c>
      <c r="G4004" s="3" t="s">
        <v>2317</v>
      </c>
      <c r="H4004" s="3" t="s">
        <v>2317</v>
      </c>
    </row>
    <row r="4005" spans="1:8" ht="45" customHeight="1" x14ac:dyDescent="0.25">
      <c r="A4005" s="3" t="s">
        <v>1030</v>
      </c>
      <c r="B4005" s="3" t="s">
        <v>10483</v>
      </c>
      <c r="C4005" s="3" t="s">
        <v>2317</v>
      </c>
      <c r="D4005" s="3" t="s">
        <v>2317</v>
      </c>
      <c r="E4005" s="3" t="s">
        <v>2317</v>
      </c>
      <c r="F4005" s="3" t="s">
        <v>198</v>
      </c>
      <c r="G4005" s="3" t="s">
        <v>2317</v>
      </c>
      <c r="H4005" s="3" t="s">
        <v>2317</v>
      </c>
    </row>
    <row r="4006" spans="1:8" ht="45" customHeight="1" x14ac:dyDescent="0.25">
      <c r="A4006" s="3" t="s">
        <v>1030</v>
      </c>
      <c r="B4006" s="3" t="s">
        <v>10484</v>
      </c>
      <c r="C4006" s="3" t="s">
        <v>2317</v>
      </c>
      <c r="D4006" s="3" t="s">
        <v>2317</v>
      </c>
      <c r="E4006" s="3" t="s">
        <v>2317</v>
      </c>
      <c r="F4006" s="3" t="s">
        <v>198</v>
      </c>
      <c r="G4006" s="3" t="s">
        <v>2317</v>
      </c>
      <c r="H4006" s="3" t="s">
        <v>2317</v>
      </c>
    </row>
    <row r="4007" spans="1:8" ht="45" customHeight="1" x14ac:dyDescent="0.25">
      <c r="A4007" s="3" t="s">
        <v>1030</v>
      </c>
      <c r="B4007" s="3" t="s">
        <v>10485</v>
      </c>
      <c r="C4007" s="3" t="s">
        <v>2317</v>
      </c>
      <c r="D4007" s="3" t="s">
        <v>2317</v>
      </c>
      <c r="E4007" s="3" t="s">
        <v>2317</v>
      </c>
      <c r="F4007" s="3" t="s">
        <v>198</v>
      </c>
      <c r="G4007" s="3" t="s">
        <v>2317</v>
      </c>
      <c r="H4007" s="3" t="s">
        <v>2317</v>
      </c>
    </row>
    <row r="4008" spans="1:8" ht="45" customHeight="1" x14ac:dyDescent="0.25">
      <c r="A4008" s="3" t="s">
        <v>1030</v>
      </c>
      <c r="B4008" s="3" t="s">
        <v>10486</v>
      </c>
      <c r="C4008" s="3" t="s">
        <v>2317</v>
      </c>
      <c r="D4008" s="3" t="s">
        <v>2317</v>
      </c>
      <c r="E4008" s="3" t="s">
        <v>2317</v>
      </c>
      <c r="F4008" s="3" t="s">
        <v>198</v>
      </c>
      <c r="G4008" s="3" t="s">
        <v>2317</v>
      </c>
      <c r="H4008" s="3" t="s">
        <v>2317</v>
      </c>
    </row>
    <row r="4009" spans="1:8" ht="45" customHeight="1" x14ac:dyDescent="0.25">
      <c r="A4009" s="3" t="s">
        <v>1030</v>
      </c>
      <c r="B4009" s="3" t="s">
        <v>10487</v>
      </c>
      <c r="C4009" s="3" t="s">
        <v>2317</v>
      </c>
      <c r="D4009" s="3" t="s">
        <v>2317</v>
      </c>
      <c r="E4009" s="3" t="s">
        <v>2317</v>
      </c>
      <c r="F4009" s="3" t="s">
        <v>198</v>
      </c>
      <c r="G4009" s="3" t="s">
        <v>2317</v>
      </c>
      <c r="H4009" s="3" t="s">
        <v>2317</v>
      </c>
    </row>
    <row r="4010" spans="1:8" ht="45" customHeight="1" x14ac:dyDescent="0.25">
      <c r="A4010" s="3" t="s">
        <v>1030</v>
      </c>
      <c r="B4010" s="3" t="s">
        <v>10488</v>
      </c>
      <c r="C4010" s="3" t="s">
        <v>2317</v>
      </c>
      <c r="D4010" s="3" t="s">
        <v>2317</v>
      </c>
      <c r="E4010" s="3" t="s">
        <v>2317</v>
      </c>
      <c r="F4010" s="3" t="s">
        <v>198</v>
      </c>
      <c r="G4010" s="3" t="s">
        <v>2317</v>
      </c>
      <c r="H4010" s="3" t="s">
        <v>2317</v>
      </c>
    </row>
    <row r="4011" spans="1:8" ht="45" customHeight="1" x14ac:dyDescent="0.25">
      <c r="A4011" s="3" t="s">
        <v>1030</v>
      </c>
      <c r="B4011" s="3" t="s">
        <v>10489</v>
      </c>
      <c r="C4011" s="3" t="s">
        <v>2317</v>
      </c>
      <c r="D4011" s="3" t="s">
        <v>2317</v>
      </c>
      <c r="E4011" s="3" t="s">
        <v>2317</v>
      </c>
      <c r="F4011" s="3" t="s">
        <v>198</v>
      </c>
      <c r="G4011" s="3" t="s">
        <v>2317</v>
      </c>
      <c r="H4011" s="3" t="s">
        <v>2317</v>
      </c>
    </row>
    <row r="4012" spans="1:8" ht="45" customHeight="1" x14ac:dyDescent="0.25">
      <c r="A4012" s="3" t="s">
        <v>1030</v>
      </c>
      <c r="B4012" s="3" t="s">
        <v>10490</v>
      </c>
      <c r="C4012" s="3" t="s">
        <v>2317</v>
      </c>
      <c r="D4012" s="3" t="s">
        <v>2317</v>
      </c>
      <c r="E4012" s="3" t="s">
        <v>2317</v>
      </c>
      <c r="F4012" s="3" t="s">
        <v>198</v>
      </c>
      <c r="G4012" s="3" t="s">
        <v>2317</v>
      </c>
      <c r="H4012" s="3" t="s">
        <v>2317</v>
      </c>
    </row>
    <row r="4013" spans="1:8" ht="45" customHeight="1" x14ac:dyDescent="0.25">
      <c r="A4013" s="3" t="s">
        <v>1031</v>
      </c>
      <c r="B4013" s="3" t="s">
        <v>10491</v>
      </c>
      <c r="C4013" s="3" t="s">
        <v>2317</v>
      </c>
      <c r="D4013" s="3" t="s">
        <v>2317</v>
      </c>
      <c r="E4013" s="3" t="s">
        <v>2317</v>
      </c>
      <c r="F4013" s="3" t="s">
        <v>198</v>
      </c>
      <c r="G4013" s="3" t="s">
        <v>2317</v>
      </c>
      <c r="H4013" s="3" t="s">
        <v>2317</v>
      </c>
    </row>
    <row r="4014" spans="1:8" ht="45" customHeight="1" x14ac:dyDescent="0.25">
      <c r="A4014" s="3" t="s">
        <v>1031</v>
      </c>
      <c r="B4014" s="3" t="s">
        <v>10492</v>
      </c>
      <c r="C4014" s="3" t="s">
        <v>2317</v>
      </c>
      <c r="D4014" s="3" t="s">
        <v>2317</v>
      </c>
      <c r="E4014" s="3" t="s">
        <v>2317</v>
      </c>
      <c r="F4014" s="3" t="s">
        <v>198</v>
      </c>
      <c r="G4014" s="3" t="s">
        <v>2317</v>
      </c>
      <c r="H4014" s="3" t="s">
        <v>2317</v>
      </c>
    </row>
    <row r="4015" spans="1:8" ht="45" customHeight="1" x14ac:dyDescent="0.25">
      <c r="A4015" s="3" t="s">
        <v>1031</v>
      </c>
      <c r="B4015" s="3" t="s">
        <v>10493</v>
      </c>
      <c r="C4015" s="3" t="s">
        <v>2317</v>
      </c>
      <c r="D4015" s="3" t="s">
        <v>2317</v>
      </c>
      <c r="E4015" s="3" t="s">
        <v>2317</v>
      </c>
      <c r="F4015" s="3" t="s">
        <v>198</v>
      </c>
      <c r="G4015" s="3" t="s">
        <v>2317</v>
      </c>
      <c r="H4015" s="3" t="s">
        <v>2317</v>
      </c>
    </row>
    <row r="4016" spans="1:8" ht="45" customHeight="1" x14ac:dyDescent="0.25">
      <c r="A4016" s="3" t="s">
        <v>1031</v>
      </c>
      <c r="B4016" s="3" t="s">
        <v>10494</v>
      </c>
      <c r="C4016" s="3" t="s">
        <v>2317</v>
      </c>
      <c r="D4016" s="3" t="s">
        <v>2317</v>
      </c>
      <c r="E4016" s="3" t="s">
        <v>2317</v>
      </c>
      <c r="F4016" s="3" t="s">
        <v>198</v>
      </c>
      <c r="G4016" s="3" t="s">
        <v>2317</v>
      </c>
      <c r="H4016" s="3" t="s">
        <v>2317</v>
      </c>
    </row>
    <row r="4017" spans="1:8" ht="45" customHeight="1" x14ac:dyDescent="0.25">
      <c r="A4017" s="3" t="s">
        <v>1031</v>
      </c>
      <c r="B4017" s="3" t="s">
        <v>10495</v>
      </c>
      <c r="C4017" s="3" t="s">
        <v>2317</v>
      </c>
      <c r="D4017" s="3" t="s">
        <v>2317</v>
      </c>
      <c r="E4017" s="3" t="s">
        <v>2317</v>
      </c>
      <c r="F4017" s="3" t="s">
        <v>198</v>
      </c>
      <c r="G4017" s="3" t="s">
        <v>2317</v>
      </c>
      <c r="H4017" s="3" t="s">
        <v>2317</v>
      </c>
    </row>
    <row r="4018" spans="1:8" ht="45" customHeight="1" x14ac:dyDescent="0.25">
      <c r="A4018" s="3" t="s">
        <v>1031</v>
      </c>
      <c r="B4018" s="3" t="s">
        <v>10496</v>
      </c>
      <c r="C4018" s="3" t="s">
        <v>2317</v>
      </c>
      <c r="D4018" s="3" t="s">
        <v>2317</v>
      </c>
      <c r="E4018" s="3" t="s">
        <v>2317</v>
      </c>
      <c r="F4018" s="3" t="s">
        <v>198</v>
      </c>
      <c r="G4018" s="3" t="s">
        <v>2317</v>
      </c>
      <c r="H4018" s="3" t="s">
        <v>2317</v>
      </c>
    </row>
    <row r="4019" spans="1:8" ht="45" customHeight="1" x14ac:dyDescent="0.25">
      <c r="A4019" s="3" t="s">
        <v>1031</v>
      </c>
      <c r="B4019" s="3" t="s">
        <v>10497</v>
      </c>
      <c r="C4019" s="3" t="s">
        <v>2317</v>
      </c>
      <c r="D4019" s="3" t="s">
        <v>2317</v>
      </c>
      <c r="E4019" s="3" t="s">
        <v>2317</v>
      </c>
      <c r="F4019" s="3" t="s">
        <v>198</v>
      </c>
      <c r="G4019" s="3" t="s">
        <v>2317</v>
      </c>
      <c r="H4019" s="3" t="s">
        <v>2317</v>
      </c>
    </row>
    <row r="4020" spans="1:8" ht="45" customHeight="1" x14ac:dyDescent="0.25">
      <c r="A4020" s="3" t="s">
        <v>1031</v>
      </c>
      <c r="B4020" s="3" t="s">
        <v>10498</v>
      </c>
      <c r="C4020" s="3" t="s">
        <v>2317</v>
      </c>
      <c r="D4020" s="3" t="s">
        <v>2317</v>
      </c>
      <c r="E4020" s="3" t="s">
        <v>2317</v>
      </c>
      <c r="F4020" s="3" t="s">
        <v>198</v>
      </c>
      <c r="G4020" s="3" t="s">
        <v>2317</v>
      </c>
      <c r="H4020" s="3" t="s">
        <v>2317</v>
      </c>
    </row>
    <row r="4021" spans="1:8" ht="45" customHeight="1" x14ac:dyDescent="0.25">
      <c r="A4021" s="3" t="s">
        <v>1031</v>
      </c>
      <c r="B4021" s="3" t="s">
        <v>10499</v>
      </c>
      <c r="C4021" s="3" t="s">
        <v>2317</v>
      </c>
      <c r="D4021" s="3" t="s">
        <v>2317</v>
      </c>
      <c r="E4021" s="3" t="s">
        <v>2317</v>
      </c>
      <c r="F4021" s="3" t="s">
        <v>198</v>
      </c>
      <c r="G4021" s="3" t="s">
        <v>2317</v>
      </c>
      <c r="H4021" s="3" t="s">
        <v>2317</v>
      </c>
    </row>
    <row r="4022" spans="1:8" ht="45" customHeight="1" x14ac:dyDescent="0.25">
      <c r="A4022" s="3" t="s">
        <v>1031</v>
      </c>
      <c r="B4022" s="3" t="s">
        <v>10500</v>
      </c>
      <c r="C4022" s="3" t="s">
        <v>2317</v>
      </c>
      <c r="D4022" s="3" t="s">
        <v>2317</v>
      </c>
      <c r="E4022" s="3" t="s">
        <v>2317</v>
      </c>
      <c r="F4022" s="3" t="s">
        <v>198</v>
      </c>
      <c r="G4022" s="3" t="s">
        <v>2317</v>
      </c>
      <c r="H4022" s="3" t="s">
        <v>2317</v>
      </c>
    </row>
    <row r="4023" spans="1:8" ht="45" customHeight="1" x14ac:dyDescent="0.25">
      <c r="A4023" s="3" t="s">
        <v>1031</v>
      </c>
      <c r="B4023" s="3" t="s">
        <v>10501</v>
      </c>
      <c r="C4023" s="3" t="s">
        <v>2317</v>
      </c>
      <c r="D4023" s="3" t="s">
        <v>2317</v>
      </c>
      <c r="E4023" s="3" t="s">
        <v>2317</v>
      </c>
      <c r="F4023" s="3" t="s">
        <v>198</v>
      </c>
      <c r="G4023" s="3" t="s">
        <v>2317</v>
      </c>
      <c r="H4023" s="3" t="s">
        <v>2317</v>
      </c>
    </row>
    <row r="4024" spans="1:8" ht="45" customHeight="1" x14ac:dyDescent="0.25">
      <c r="A4024" s="3" t="s">
        <v>1031</v>
      </c>
      <c r="B4024" s="3" t="s">
        <v>10502</v>
      </c>
      <c r="C4024" s="3" t="s">
        <v>2317</v>
      </c>
      <c r="D4024" s="3" t="s">
        <v>2317</v>
      </c>
      <c r="E4024" s="3" t="s">
        <v>2317</v>
      </c>
      <c r="F4024" s="3" t="s">
        <v>198</v>
      </c>
      <c r="G4024" s="3" t="s">
        <v>2317</v>
      </c>
      <c r="H4024" s="3" t="s">
        <v>2317</v>
      </c>
    </row>
    <row r="4025" spans="1:8" ht="45" customHeight="1" x14ac:dyDescent="0.25">
      <c r="A4025" s="3" t="s">
        <v>1031</v>
      </c>
      <c r="B4025" s="3" t="s">
        <v>10503</v>
      </c>
      <c r="C4025" s="3" t="s">
        <v>2317</v>
      </c>
      <c r="D4025" s="3" t="s">
        <v>2317</v>
      </c>
      <c r="E4025" s="3" t="s">
        <v>2317</v>
      </c>
      <c r="F4025" s="3" t="s">
        <v>198</v>
      </c>
      <c r="G4025" s="3" t="s">
        <v>2317</v>
      </c>
      <c r="H4025" s="3" t="s">
        <v>2317</v>
      </c>
    </row>
    <row r="4026" spans="1:8" ht="45" customHeight="1" x14ac:dyDescent="0.25">
      <c r="A4026" s="3" t="s">
        <v>1031</v>
      </c>
      <c r="B4026" s="3" t="s">
        <v>10504</v>
      </c>
      <c r="C4026" s="3" t="s">
        <v>2317</v>
      </c>
      <c r="D4026" s="3" t="s">
        <v>2317</v>
      </c>
      <c r="E4026" s="3" t="s">
        <v>2317</v>
      </c>
      <c r="F4026" s="3" t="s">
        <v>198</v>
      </c>
      <c r="G4026" s="3" t="s">
        <v>2317</v>
      </c>
      <c r="H4026" s="3" t="s">
        <v>2317</v>
      </c>
    </row>
    <row r="4027" spans="1:8" ht="45" customHeight="1" x14ac:dyDescent="0.25">
      <c r="A4027" s="3" t="s">
        <v>1031</v>
      </c>
      <c r="B4027" s="3" t="s">
        <v>10505</v>
      </c>
      <c r="C4027" s="3" t="s">
        <v>2317</v>
      </c>
      <c r="D4027" s="3" t="s">
        <v>2317</v>
      </c>
      <c r="E4027" s="3" t="s">
        <v>2317</v>
      </c>
      <c r="F4027" s="3" t="s">
        <v>198</v>
      </c>
      <c r="G4027" s="3" t="s">
        <v>2317</v>
      </c>
      <c r="H4027" s="3" t="s">
        <v>2317</v>
      </c>
    </row>
    <row r="4028" spans="1:8" ht="45" customHeight="1" x14ac:dyDescent="0.25">
      <c r="A4028" s="3" t="s">
        <v>1031</v>
      </c>
      <c r="B4028" s="3" t="s">
        <v>10506</v>
      </c>
      <c r="C4028" s="3" t="s">
        <v>2317</v>
      </c>
      <c r="D4028" s="3" t="s">
        <v>2317</v>
      </c>
      <c r="E4028" s="3" t="s">
        <v>2317</v>
      </c>
      <c r="F4028" s="3" t="s">
        <v>198</v>
      </c>
      <c r="G4028" s="3" t="s">
        <v>2317</v>
      </c>
      <c r="H4028" s="3" t="s">
        <v>2317</v>
      </c>
    </row>
    <row r="4029" spans="1:8" ht="45" customHeight="1" x14ac:dyDescent="0.25">
      <c r="A4029" s="3" t="s">
        <v>1031</v>
      </c>
      <c r="B4029" s="3" t="s">
        <v>10507</v>
      </c>
      <c r="C4029" s="3" t="s">
        <v>2317</v>
      </c>
      <c r="D4029" s="3" t="s">
        <v>2317</v>
      </c>
      <c r="E4029" s="3" t="s">
        <v>2317</v>
      </c>
      <c r="F4029" s="3" t="s">
        <v>198</v>
      </c>
      <c r="G4029" s="3" t="s">
        <v>2317</v>
      </c>
      <c r="H4029" s="3" t="s">
        <v>2317</v>
      </c>
    </row>
    <row r="4030" spans="1:8" ht="45" customHeight="1" x14ac:dyDescent="0.25">
      <c r="A4030" s="3" t="s">
        <v>1031</v>
      </c>
      <c r="B4030" s="3" t="s">
        <v>10508</v>
      </c>
      <c r="C4030" s="3" t="s">
        <v>2317</v>
      </c>
      <c r="D4030" s="3" t="s">
        <v>2317</v>
      </c>
      <c r="E4030" s="3" t="s">
        <v>2317</v>
      </c>
      <c r="F4030" s="3" t="s">
        <v>198</v>
      </c>
      <c r="G4030" s="3" t="s">
        <v>2317</v>
      </c>
      <c r="H4030" s="3" t="s">
        <v>2317</v>
      </c>
    </row>
    <row r="4031" spans="1:8" ht="45" customHeight="1" x14ac:dyDescent="0.25">
      <c r="A4031" s="3" t="s">
        <v>1031</v>
      </c>
      <c r="B4031" s="3" t="s">
        <v>10509</v>
      </c>
      <c r="C4031" s="3" t="s">
        <v>2317</v>
      </c>
      <c r="D4031" s="3" t="s">
        <v>2317</v>
      </c>
      <c r="E4031" s="3" t="s">
        <v>2317</v>
      </c>
      <c r="F4031" s="3" t="s">
        <v>198</v>
      </c>
      <c r="G4031" s="3" t="s">
        <v>2317</v>
      </c>
      <c r="H4031" s="3" t="s">
        <v>2317</v>
      </c>
    </row>
    <row r="4032" spans="1:8" ht="45" customHeight="1" x14ac:dyDescent="0.25">
      <c r="A4032" s="3" t="s">
        <v>1031</v>
      </c>
      <c r="B4032" s="3" t="s">
        <v>10510</v>
      </c>
      <c r="C4032" s="3" t="s">
        <v>2317</v>
      </c>
      <c r="D4032" s="3" t="s">
        <v>2317</v>
      </c>
      <c r="E4032" s="3" t="s">
        <v>2317</v>
      </c>
      <c r="F4032" s="3" t="s">
        <v>198</v>
      </c>
      <c r="G4032" s="3" t="s">
        <v>2317</v>
      </c>
      <c r="H4032" s="3" t="s">
        <v>2317</v>
      </c>
    </row>
    <row r="4033" spans="1:8" ht="45" customHeight="1" x14ac:dyDescent="0.25">
      <c r="A4033" s="3" t="s">
        <v>1031</v>
      </c>
      <c r="B4033" s="3" t="s">
        <v>10511</v>
      </c>
      <c r="C4033" s="3" t="s">
        <v>2317</v>
      </c>
      <c r="D4033" s="3" t="s">
        <v>2317</v>
      </c>
      <c r="E4033" s="3" t="s">
        <v>2317</v>
      </c>
      <c r="F4033" s="3" t="s">
        <v>198</v>
      </c>
      <c r="G4033" s="3" t="s">
        <v>2317</v>
      </c>
      <c r="H4033" s="3" t="s">
        <v>2317</v>
      </c>
    </row>
    <row r="4034" spans="1:8" ht="45" customHeight="1" x14ac:dyDescent="0.25">
      <c r="A4034" s="3" t="s">
        <v>1031</v>
      </c>
      <c r="B4034" s="3" t="s">
        <v>10512</v>
      </c>
      <c r="C4034" s="3" t="s">
        <v>2317</v>
      </c>
      <c r="D4034" s="3" t="s">
        <v>2317</v>
      </c>
      <c r="E4034" s="3" t="s">
        <v>2317</v>
      </c>
      <c r="F4034" s="3" t="s">
        <v>198</v>
      </c>
      <c r="G4034" s="3" t="s">
        <v>2317</v>
      </c>
      <c r="H4034" s="3" t="s">
        <v>2317</v>
      </c>
    </row>
    <row r="4035" spans="1:8" ht="45" customHeight="1" x14ac:dyDescent="0.25">
      <c r="A4035" s="3" t="s">
        <v>1031</v>
      </c>
      <c r="B4035" s="3" t="s">
        <v>10513</v>
      </c>
      <c r="C4035" s="3" t="s">
        <v>2317</v>
      </c>
      <c r="D4035" s="3" t="s">
        <v>2317</v>
      </c>
      <c r="E4035" s="3" t="s">
        <v>2317</v>
      </c>
      <c r="F4035" s="3" t="s">
        <v>198</v>
      </c>
      <c r="G4035" s="3" t="s">
        <v>2317</v>
      </c>
      <c r="H4035" s="3" t="s">
        <v>2317</v>
      </c>
    </row>
    <row r="4036" spans="1:8" ht="45" customHeight="1" x14ac:dyDescent="0.25">
      <c r="A4036" s="3" t="s">
        <v>1031</v>
      </c>
      <c r="B4036" s="3" t="s">
        <v>10514</v>
      </c>
      <c r="C4036" s="3" t="s">
        <v>2317</v>
      </c>
      <c r="D4036" s="3" t="s">
        <v>2317</v>
      </c>
      <c r="E4036" s="3" t="s">
        <v>2317</v>
      </c>
      <c r="F4036" s="3" t="s">
        <v>198</v>
      </c>
      <c r="G4036" s="3" t="s">
        <v>2317</v>
      </c>
      <c r="H4036" s="3" t="s">
        <v>2317</v>
      </c>
    </row>
    <row r="4037" spans="1:8" ht="45" customHeight="1" x14ac:dyDescent="0.25">
      <c r="A4037" s="3" t="s">
        <v>1031</v>
      </c>
      <c r="B4037" s="3" t="s">
        <v>10515</v>
      </c>
      <c r="C4037" s="3" t="s">
        <v>2317</v>
      </c>
      <c r="D4037" s="3" t="s">
        <v>2317</v>
      </c>
      <c r="E4037" s="3" t="s">
        <v>2317</v>
      </c>
      <c r="F4037" s="3" t="s">
        <v>198</v>
      </c>
      <c r="G4037" s="3" t="s">
        <v>2317</v>
      </c>
      <c r="H4037" s="3" t="s">
        <v>2317</v>
      </c>
    </row>
    <row r="4038" spans="1:8" ht="45" customHeight="1" x14ac:dyDescent="0.25">
      <c r="A4038" s="3" t="s">
        <v>1031</v>
      </c>
      <c r="B4038" s="3" t="s">
        <v>10516</v>
      </c>
      <c r="C4038" s="3" t="s">
        <v>2317</v>
      </c>
      <c r="D4038" s="3" t="s">
        <v>2317</v>
      </c>
      <c r="E4038" s="3" t="s">
        <v>2317</v>
      </c>
      <c r="F4038" s="3" t="s">
        <v>198</v>
      </c>
      <c r="G4038" s="3" t="s">
        <v>2317</v>
      </c>
      <c r="H4038" s="3" t="s">
        <v>2317</v>
      </c>
    </row>
    <row r="4039" spans="1:8" ht="45" customHeight="1" x14ac:dyDescent="0.25">
      <c r="A4039" s="3" t="s">
        <v>1031</v>
      </c>
      <c r="B4039" s="3" t="s">
        <v>10517</v>
      </c>
      <c r="C4039" s="3" t="s">
        <v>2317</v>
      </c>
      <c r="D4039" s="3" t="s">
        <v>2317</v>
      </c>
      <c r="E4039" s="3" t="s">
        <v>2317</v>
      </c>
      <c r="F4039" s="3" t="s">
        <v>198</v>
      </c>
      <c r="G4039" s="3" t="s">
        <v>2317</v>
      </c>
      <c r="H4039" s="3" t="s">
        <v>2317</v>
      </c>
    </row>
    <row r="4040" spans="1:8" ht="45" customHeight="1" x14ac:dyDescent="0.25">
      <c r="A4040" s="3" t="s">
        <v>1031</v>
      </c>
      <c r="B4040" s="3" t="s">
        <v>10518</v>
      </c>
      <c r="C4040" s="3" t="s">
        <v>2317</v>
      </c>
      <c r="D4040" s="3" t="s">
        <v>2317</v>
      </c>
      <c r="E4040" s="3" t="s">
        <v>2317</v>
      </c>
      <c r="F4040" s="3" t="s">
        <v>198</v>
      </c>
      <c r="G4040" s="3" t="s">
        <v>2317</v>
      </c>
      <c r="H4040" s="3" t="s">
        <v>2317</v>
      </c>
    </row>
    <row r="4041" spans="1:8" ht="45" customHeight="1" x14ac:dyDescent="0.25">
      <c r="A4041" s="3" t="s">
        <v>1031</v>
      </c>
      <c r="B4041" s="3" t="s">
        <v>10519</v>
      </c>
      <c r="C4041" s="3" t="s">
        <v>2317</v>
      </c>
      <c r="D4041" s="3" t="s">
        <v>2317</v>
      </c>
      <c r="E4041" s="3" t="s">
        <v>2317</v>
      </c>
      <c r="F4041" s="3" t="s">
        <v>198</v>
      </c>
      <c r="G4041" s="3" t="s">
        <v>2317</v>
      </c>
      <c r="H4041" s="3" t="s">
        <v>2317</v>
      </c>
    </row>
    <row r="4042" spans="1:8" ht="45" customHeight="1" x14ac:dyDescent="0.25">
      <c r="A4042" s="3" t="s">
        <v>1031</v>
      </c>
      <c r="B4042" s="3" t="s">
        <v>10520</v>
      </c>
      <c r="C4042" s="3" t="s">
        <v>2317</v>
      </c>
      <c r="D4042" s="3" t="s">
        <v>2317</v>
      </c>
      <c r="E4042" s="3" t="s">
        <v>2317</v>
      </c>
      <c r="F4042" s="3" t="s">
        <v>198</v>
      </c>
      <c r="G4042" s="3" t="s">
        <v>2317</v>
      </c>
      <c r="H4042" s="3" t="s">
        <v>2317</v>
      </c>
    </row>
    <row r="4043" spans="1:8" ht="45" customHeight="1" x14ac:dyDescent="0.25">
      <c r="A4043" s="3" t="s">
        <v>1031</v>
      </c>
      <c r="B4043" s="3" t="s">
        <v>10521</v>
      </c>
      <c r="C4043" s="3" t="s">
        <v>2317</v>
      </c>
      <c r="D4043" s="3" t="s">
        <v>2317</v>
      </c>
      <c r="E4043" s="3" t="s">
        <v>2317</v>
      </c>
      <c r="F4043" s="3" t="s">
        <v>198</v>
      </c>
      <c r="G4043" s="3" t="s">
        <v>2317</v>
      </c>
      <c r="H4043" s="3" t="s">
        <v>2317</v>
      </c>
    </row>
    <row r="4044" spans="1:8" ht="45" customHeight="1" x14ac:dyDescent="0.25">
      <c r="A4044" s="3" t="s">
        <v>1031</v>
      </c>
      <c r="B4044" s="3" t="s">
        <v>10522</v>
      </c>
      <c r="C4044" s="3" t="s">
        <v>2317</v>
      </c>
      <c r="D4044" s="3" t="s">
        <v>2317</v>
      </c>
      <c r="E4044" s="3" t="s">
        <v>2317</v>
      </c>
      <c r="F4044" s="3" t="s">
        <v>198</v>
      </c>
      <c r="G4044" s="3" t="s">
        <v>2317</v>
      </c>
      <c r="H4044" s="3" t="s">
        <v>2317</v>
      </c>
    </row>
    <row r="4045" spans="1:8" ht="45" customHeight="1" x14ac:dyDescent="0.25">
      <c r="A4045" s="3" t="s">
        <v>1031</v>
      </c>
      <c r="B4045" s="3" t="s">
        <v>10523</v>
      </c>
      <c r="C4045" s="3" t="s">
        <v>2317</v>
      </c>
      <c r="D4045" s="3" t="s">
        <v>2317</v>
      </c>
      <c r="E4045" s="3" t="s">
        <v>2317</v>
      </c>
      <c r="F4045" s="3" t="s">
        <v>198</v>
      </c>
      <c r="G4045" s="3" t="s">
        <v>2317</v>
      </c>
      <c r="H4045" s="3" t="s">
        <v>2317</v>
      </c>
    </row>
    <row r="4046" spans="1:8" ht="45" customHeight="1" x14ac:dyDescent="0.25">
      <c r="A4046" s="3" t="s">
        <v>1031</v>
      </c>
      <c r="B4046" s="3" t="s">
        <v>10524</v>
      </c>
      <c r="C4046" s="3" t="s">
        <v>2317</v>
      </c>
      <c r="D4046" s="3" t="s">
        <v>2317</v>
      </c>
      <c r="E4046" s="3" t="s">
        <v>2317</v>
      </c>
      <c r="F4046" s="3" t="s">
        <v>198</v>
      </c>
      <c r="G4046" s="3" t="s">
        <v>2317</v>
      </c>
      <c r="H4046" s="3" t="s">
        <v>2317</v>
      </c>
    </row>
    <row r="4047" spans="1:8" ht="45" customHeight="1" x14ac:dyDescent="0.25">
      <c r="A4047" s="3" t="s">
        <v>1031</v>
      </c>
      <c r="B4047" s="3" t="s">
        <v>10525</v>
      </c>
      <c r="C4047" s="3" t="s">
        <v>2317</v>
      </c>
      <c r="D4047" s="3" t="s">
        <v>2317</v>
      </c>
      <c r="E4047" s="3" t="s">
        <v>2317</v>
      </c>
      <c r="F4047" s="3" t="s">
        <v>198</v>
      </c>
      <c r="G4047" s="3" t="s">
        <v>2317</v>
      </c>
      <c r="H4047" s="3" t="s">
        <v>2317</v>
      </c>
    </row>
    <row r="4048" spans="1:8" ht="45" customHeight="1" x14ac:dyDescent="0.25">
      <c r="A4048" s="3" t="s">
        <v>1031</v>
      </c>
      <c r="B4048" s="3" t="s">
        <v>10526</v>
      </c>
      <c r="C4048" s="3" t="s">
        <v>2317</v>
      </c>
      <c r="D4048" s="3" t="s">
        <v>2317</v>
      </c>
      <c r="E4048" s="3" t="s">
        <v>2317</v>
      </c>
      <c r="F4048" s="3" t="s">
        <v>198</v>
      </c>
      <c r="G4048" s="3" t="s">
        <v>2317</v>
      </c>
      <c r="H4048" s="3" t="s">
        <v>2317</v>
      </c>
    </row>
    <row r="4049" spans="1:8" ht="45" customHeight="1" x14ac:dyDescent="0.25">
      <c r="A4049" s="3" t="s">
        <v>1031</v>
      </c>
      <c r="B4049" s="3" t="s">
        <v>10527</v>
      </c>
      <c r="C4049" s="3" t="s">
        <v>2317</v>
      </c>
      <c r="D4049" s="3" t="s">
        <v>2317</v>
      </c>
      <c r="E4049" s="3" t="s">
        <v>2317</v>
      </c>
      <c r="F4049" s="3" t="s">
        <v>198</v>
      </c>
      <c r="G4049" s="3" t="s">
        <v>2317</v>
      </c>
      <c r="H4049" s="3" t="s">
        <v>2317</v>
      </c>
    </row>
    <row r="4050" spans="1:8" ht="45" customHeight="1" x14ac:dyDescent="0.25">
      <c r="A4050" s="3" t="s">
        <v>1031</v>
      </c>
      <c r="B4050" s="3" t="s">
        <v>10528</v>
      </c>
      <c r="C4050" s="3" t="s">
        <v>2317</v>
      </c>
      <c r="D4050" s="3" t="s">
        <v>2317</v>
      </c>
      <c r="E4050" s="3" t="s">
        <v>2317</v>
      </c>
      <c r="F4050" s="3" t="s">
        <v>198</v>
      </c>
      <c r="G4050" s="3" t="s">
        <v>2317</v>
      </c>
      <c r="H4050" s="3" t="s">
        <v>2317</v>
      </c>
    </row>
    <row r="4051" spans="1:8" ht="45" customHeight="1" x14ac:dyDescent="0.25">
      <c r="A4051" s="3" t="s">
        <v>1031</v>
      </c>
      <c r="B4051" s="3" t="s">
        <v>10529</v>
      </c>
      <c r="C4051" s="3" t="s">
        <v>2317</v>
      </c>
      <c r="D4051" s="3" t="s">
        <v>2317</v>
      </c>
      <c r="E4051" s="3" t="s">
        <v>2317</v>
      </c>
      <c r="F4051" s="3" t="s">
        <v>198</v>
      </c>
      <c r="G4051" s="3" t="s">
        <v>2317</v>
      </c>
      <c r="H4051" s="3" t="s">
        <v>2317</v>
      </c>
    </row>
    <row r="4052" spans="1:8" ht="45" customHeight="1" x14ac:dyDescent="0.25">
      <c r="A4052" s="3" t="s">
        <v>1031</v>
      </c>
      <c r="B4052" s="3" t="s">
        <v>10530</v>
      </c>
      <c r="C4052" s="3" t="s">
        <v>2317</v>
      </c>
      <c r="D4052" s="3" t="s">
        <v>2317</v>
      </c>
      <c r="E4052" s="3" t="s">
        <v>2317</v>
      </c>
      <c r="F4052" s="3" t="s">
        <v>198</v>
      </c>
      <c r="G4052" s="3" t="s">
        <v>2317</v>
      </c>
      <c r="H4052" s="3" t="s">
        <v>2317</v>
      </c>
    </row>
    <row r="4053" spans="1:8" ht="45" customHeight="1" x14ac:dyDescent="0.25">
      <c r="A4053" s="3" t="s">
        <v>1031</v>
      </c>
      <c r="B4053" s="3" t="s">
        <v>10531</v>
      </c>
      <c r="C4053" s="3" t="s">
        <v>2317</v>
      </c>
      <c r="D4053" s="3" t="s">
        <v>2317</v>
      </c>
      <c r="E4053" s="3" t="s">
        <v>2317</v>
      </c>
      <c r="F4053" s="3" t="s">
        <v>198</v>
      </c>
      <c r="G4053" s="3" t="s">
        <v>2317</v>
      </c>
      <c r="H4053" s="3" t="s">
        <v>2317</v>
      </c>
    </row>
    <row r="4054" spans="1:8" ht="45" customHeight="1" x14ac:dyDescent="0.25">
      <c r="A4054" s="3" t="s">
        <v>1031</v>
      </c>
      <c r="B4054" s="3" t="s">
        <v>10532</v>
      </c>
      <c r="C4054" s="3" t="s">
        <v>2317</v>
      </c>
      <c r="D4054" s="3" t="s">
        <v>2317</v>
      </c>
      <c r="E4054" s="3" t="s">
        <v>2317</v>
      </c>
      <c r="F4054" s="3" t="s">
        <v>198</v>
      </c>
      <c r="G4054" s="3" t="s">
        <v>2317</v>
      </c>
      <c r="H4054" s="3" t="s">
        <v>2317</v>
      </c>
    </row>
    <row r="4055" spans="1:8" ht="45" customHeight="1" x14ac:dyDescent="0.25">
      <c r="A4055" s="3" t="s">
        <v>1031</v>
      </c>
      <c r="B4055" s="3" t="s">
        <v>10533</v>
      </c>
      <c r="C4055" s="3" t="s">
        <v>2317</v>
      </c>
      <c r="D4055" s="3" t="s">
        <v>2317</v>
      </c>
      <c r="E4055" s="3" t="s">
        <v>2317</v>
      </c>
      <c r="F4055" s="3" t="s">
        <v>198</v>
      </c>
      <c r="G4055" s="3" t="s">
        <v>2317</v>
      </c>
      <c r="H4055" s="3" t="s">
        <v>2317</v>
      </c>
    </row>
    <row r="4056" spans="1:8" ht="45" customHeight="1" x14ac:dyDescent="0.25">
      <c r="A4056" s="3" t="s">
        <v>1031</v>
      </c>
      <c r="B4056" s="3" t="s">
        <v>10534</v>
      </c>
      <c r="C4056" s="3" t="s">
        <v>2317</v>
      </c>
      <c r="D4056" s="3" t="s">
        <v>2317</v>
      </c>
      <c r="E4056" s="3" t="s">
        <v>2317</v>
      </c>
      <c r="F4056" s="3" t="s">
        <v>198</v>
      </c>
      <c r="G4056" s="3" t="s">
        <v>2317</v>
      </c>
      <c r="H4056" s="3" t="s">
        <v>2317</v>
      </c>
    </row>
    <row r="4057" spans="1:8" ht="45" customHeight="1" x14ac:dyDescent="0.25">
      <c r="A4057" s="3" t="s">
        <v>1031</v>
      </c>
      <c r="B4057" s="3" t="s">
        <v>10535</v>
      </c>
      <c r="C4057" s="3" t="s">
        <v>2317</v>
      </c>
      <c r="D4057" s="3" t="s">
        <v>2317</v>
      </c>
      <c r="E4057" s="3" t="s">
        <v>2317</v>
      </c>
      <c r="F4057" s="3" t="s">
        <v>198</v>
      </c>
      <c r="G4057" s="3" t="s">
        <v>2317</v>
      </c>
      <c r="H4057" s="3" t="s">
        <v>2317</v>
      </c>
    </row>
    <row r="4058" spans="1:8" ht="45" customHeight="1" x14ac:dyDescent="0.25">
      <c r="A4058" s="3" t="s">
        <v>1031</v>
      </c>
      <c r="B4058" s="3" t="s">
        <v>10536</v>
      </c>
      <c r="C4058" s="3" t="s">
        <v>2317</v>
      </c>
      <c r="D4058" s="3" t="s">
        <v>2317</v>
      </c>
      <c r="E4058" s="3" t="s">
        <v>2317</v>
      </c>
      <c r="F4058" s="3" t="s">
        <v>198</v>
      </c>
      <c r="G4058" s="3" t="s">
        <v>2317</v>
      </c>
      <c r="H4058" s="3" t="s">
        <v>2317</v>
      </c>
    </row>
    <row r="4059" spans="1:8" ht="45" customHeight="1" x14ac:dyDescent="0.25">
      <c r="A4059" s="3" t="s">
        <v>1031</v>
      </c>
      <c r="B4059" s="3" t="s">
        <v>10537</v>
      </c>
      <c r="C4059" s="3" t="s">
        <v>2317</v>
      </c>
      <c r="D4059" s="3" t="s">
        <v>2317</v>
      </c>
      <c r="E4059" s="3" t="s">
        <v>2317</v>
      </c>
      <c r="F4059" s="3" t="s">
        <v>198</v>
      </c>
      <c r="G4059" s="3" t="s">
        <v>2317</v>
      </c>
      <c r="H4059" s="3" t="s">
        <v>2317</v>
      </c>
    </row>
    <row r="4060" spans="1:8" ht="45" customHeight="1" x14ac:dyDescent="0.25">
      <c r="A4060" s="3" t="s">
        <v>1031</v>
      </c>
      <c r="B4060" s="3" t="s">
        <v>10538</v>
      </c>
      <c r="C4060" s="3" t="s">
        <v>2317</v>
      </c>
      <c r="D4060" s="3" t="s">
        <v>2317</v>
      </c>
      <c r="E4060" s="3" t="s">
        <v>2317</v>
      </c>
      <c r="F4060" s="3" t="s">
        <v>198</v>
      </c>
      <c r="G4060" s="3" t="s">
        <v>2317</v>
      </c>
      <c r="H4060" s="3" t="s">
        <v>2317</v>
      </c>
    </row>
    <row r="4061" spans="1:8" ht="45" customHeight="1" x14ac:dyDescent="0.25">
      <c r="A4061" s="3" t="s">
        <v>1031</v>
      </c>
      <c r="B4061" s="3" t="s">
        <v>10539</v>
      </c>
      <c r="C4061" s="3" t="s">
        <v>2317</v>
      </c>
      <c r="D4061" s="3" t="s">
        <v>2317</v>
      </c>
      <c r="E4061" s="3" t="s">
        <v>2317</v>
      </c>
      <c r="F4061" s="3" t="s">
        <v>198</v>
      </c>
      <c r="G4061" s="3" t="s">
        <v>2317</v>
      </c>
      <c r="H4061" s="3" t="s">
        <v>2317</v>
      </c>
    </row>
    <row r="4062" spans="1:8" ht="45" customHeight="1" x14ac:dyDescent="0.25">
      <c r="A4062" s="3" t="s">
        <v>1031</v>
      </c>
      <c r="B4062" s="3" t="s">
        <v>10540</v>
      </c>
      <c r="C4062" s="3" t="s">
        <v>2317</v>
      </c>
      <c r="D4062" s="3" t="s">
        <v>2317</v>
      </c>
      <c r="E4062" s="3" t="s">
        <v>2317</v>
      </c>
      <c r="F4062" s="3" t="s">
        <v>198</v>
      </c>
      <c r="G4062" s="3" t="s">
        <v>2317</v>
      </c>
      <c r="H4062" s="3" t="s">
        <v>2317</v>
      </c>
    </row>
    <row r="4063" spans="1:8" ht="45" customHeight="1" x14ac:dyDescent="0.25">
      <c r="A4063" s="3" t="s">
        <v>1031</v>
      </c>
      <c r="B4063" s="3" t="s">
        <v>10541</v>
      </c>
      <c r="C4063" s="3" t="s">
        <v>2317</v>
      </c>
      <c r="D4063" s="3" t="s">
        <v>2317</v>
      </c>
      <c r="E4063" s="3" t="s">
        <v>2317</v>
      </c>
      <c r="F4063" s="3" t="s">
        <v>198</v>
      </c>
      <c r="G4063" s="3" t="s">
        <v>2317</v>
      </c>
      <c r="H4063" s="3" t="s">
        <v>2317</v>
      </c>
    </row>
    <row r="4064" spans="1:8" ht="45" customHeight="1" x14ac:dyDescent="0.25">
      <c r="A4064" s="3" t="s">
        <v>1031</v>
      </c>
      <c r="B4064" s="3" t="s">
        <v>10542</v>
      </c>
      <c r="C4064" s="3" t="s">
        <v>2317</v>
      </c>
      <c r="D4064" s="3" t="s">
        <v>2317</v>
      </c>
      <c r="E4064" s="3" t="s">
        <v>2317</v>
      </c>
      <c r="F4064" s="3" t="s">
        <v>198</v>
      </c>
      <c r="G4064" s="3" t="s">
        <v>2317</v>
      </c>
      <c r="H4064" s="3" t="s">
        <v>2317</v>
      </c>
    </row>
    <row r="4065" spans="1:8" ht="45" customHeight="1" x14ac:dyDescent="0.25">
      <c r="A4065" s="3" t="s">
        <v>1031</v>
      </c>
      <c r="B4065" s="3" t="s">
        <v>10543</v>
      </c>
      <c r="C4065" s="3" t="s">
        <v>2317</v>
      </c>
      <c r="D4065" s="3" t="s">
        <v>2317</v>
      </c>
      <c r="E4065" s="3" t="s">
        <v>2317</v>
      </c>
      <c r="F4065" s="3" t="s">
        <v>198</v>
      </c>
      <c r="G4065" s="3" t="s">
        <v>2317</v>
      </c>
      <c r="H4065" s="3" t="s">
        <v>2317</v>
      </c>
    </row>
    <row r="4066" spans="1:8" ht="45" customHeight="1" x14ac:dyDescent="0.25">
      <c r="A4066" s="3" t="s">
        <v>1032</v>
      </c>
      <c r="B4066" s="3" t="s">
        <v>10544</v>
      </c>
      <c r="C4066" s="3" t="s">
        <v>2317</v>
      </c>
      <c r="D4066" s="3" t="s">
        <v>2317</v>
      </c>
      <c r="E4066" s="3" t="s">
        <v>2317</v>
      </c>
      <c r="F4066" s="3" t="s">
        <v>198</v>
      </c>
      <c r="G4066" s="3" t="s">
        <v>2317</v>
      </c>
      <c r="H4066" s="3" t="s">
        <v>2317</v>
      </c>
    </row>
    <row r="4067" spans="1:8" ht="45" customHeight="1" x14ac:dyDescent="0.25">
      <c r="A4067" s="3" t="s">
        <v>1032</v>
      </c>
      <c r="B4067" s="3" t="s">
        <v>10545</v>
      </c>
      <c r="C4067" s="3" t="s">
        <v>2317</v>
      </c>
      <c r="D4067" s="3" t="s">
        <v>2317</v>
      </c>
      <c r="E4067" s="3" t="s">
        <v>2317</v>
      </c>
      <c r="F4067" s="3" t="s">
        <v>198</v>
      </c>
      <c r="G4067" s="3" t="s">
        <v>2317</v>
      </c>
      <c r="H4067" s="3" t="s">
        <v>2317</v>
      </c>
    </row>
    <row r="4068" spans="1:8" ht="45" customHeight="1" x14ac:dyDescent="0.25">
      <c r="A4068" s="3" t="s">
        <v>1032</v>
      </c>
      <c r="B4068" s="3" t="s">
        <v>10546</v>
      </c>
      <c r="C4068" s="3" t="s">
        <v>2317</v>
      </c>
      <c r="D4068" s="3" t="s">
        <v>2317</v>
      </c>
      <c r="E4068" s="3" t="s">
        <v>2317</v>
      </c>
      <c r="F4068" s="3" t="s">
        <v>198</v>
      </c>
      <c r="G4068" s="3" t="s">
        <v>2317</v>
      </c>
      <c r="H4068" s="3" t="s">
        <v>2317</v>
      </c>
    </row>
    <row r="4069" spans="1:8" ht="45" customHeight="1" x14ac:dyDescent="0.25">
      <c r="A4069" s="3" t="s">
        <v>1032</v>
      </c>
      <c r="B4069" s="3" t="s">
        <v>10547</v>
      </c>
      <c r="C4069" s="3" t="s">
        <v>2317</v>
      </c>
      <c r="D4069" s="3" t="s">
        <v>2317</v>
      </c>
      <c r="E4069" s="3" t="s">
        <v>2317</v>
      </c>
      <c r="F4069" s="3" t="s">
        <v>198</v>
      </c>
      <c r="G4069" s="3" t="s">
        <v>2317</v>
      </c>
      <c r="H4069" s="3" t="s">
        <v>2317</v>
      </c>
    </row>
    <row r="4070" spans="1:8" ht="45" customHeight="1" x14ac:dyDescent="0.25">
      <c r="A4070" s="3" t="s">
        <v>1032</v>
      </c>
      <c r="B4070" s="3" t="s">
        <v>10548</v>
      </c>
      <c r="C4070" s="3" t="s">
        <v>2317</v>
      </c>
      <c r="D4070" s="3" t="s">
        <v>2317</v>
      </c>
      <c r="E4070" s="3" t="s">
        <v>2317</v>
      </c>
      <c r="F4070" s="3" t="s">
        <v>198</v>
      </c>
      <c r="G4070" s="3" t="s">
        <v>2317</v>
      </c>
      <c r="H4070" s="3" t="s">
        <v>2317</v>
      </c>
    </row>
    <row r="4071" spans="1:8" ht="45" customHeight="1" x14ac:dyDescent="0.25">
      <c r="A4071" s="3" t="s">
        <v>1032</v>
      </c>
      <c r="B4071" s="3" t="s">
        <v>10549</v>
      </c>
      <c r="C4071" s="3" t="s">
        <v>2317</v>
      </c>
      <c r="D4071" s="3" t="s">
        <v>2317</v>
      </c>
      <c r="E4071" s="3" t="s">
        <v>2317</v>
      </c>
      <c r="F4071" s="3" t="s">
        <v>198</v>
      </c>
      <c r="G4071" s="3" t="s">
        <v>2317</v>
      </c>
      <c r="H4071" s="3" t="s">
        <v>2317</v>
      </c>
    </row>
    <row r="4072" spans="1:8" ht="45" customHeight="1" x14ac:dyDescent="0.25">
      <c r="A4072" s="3" t="s">
        <v>1032</v>
      </c>
      <c r="B4072" s="3" t="s">
        <v>10550</v>
      </c>
      <c r="C4072" s="3" t="s">
        <v>2317</v>
      </c>
      <c r="D4072" s="3" t="s">
        <v>2317</v>
      </c>
      <c r="E4072" s="3" t="s">
        <v>2317</v>
      </c>
      <c r="F4072" s="3" t="s">
        <v>198</v>
      </c>
      <c r="G4072" s="3" t="s">
        <v>2317</v>
      </c>
      <c r="H4072" s="3" t="s">
        <v>2317</v>
      </c>
    </row>
    <row r="4073" spans="1:8" ht="45" customHeight="1" x14ac:dyDescent="0.25">
      <c r="A4073" s="3" t="s">
        <v>1032</v>
      </c>
      <c r="B4073" s="3" t="s">
        <v>10551</v>
      </c>
      <c r="C4073" s="3" t="s">
        <v>2317</v>
      </c>
      <c r="D4073" s="3" t="s">
        <v>2317</v>
      </c>
      <c r="E4073" s="3" t="s">
        <v>2317</v>
      </c>
      <c r="F4073" s="3" t="s">
        <v>198</v>
      </c>
      <c r="G4073" s="3" t="s">
        <v>2317</v>
      </c>
      <c r="H4073" s="3" t="s">
        <v>2317</v>
      </c>
    </row>
    <row r="4074" spans="1:8" ht="45" customHeight="1" x14ac:dyDescent="0.25">
      <c r="A4074" s="3" t="s">
        <v>1032</v>
      </c>
      <c r="B4074" s="3" t="s">
        <v>10552</v>
      </c>
      <c r="C4074" s="3" t="s">
        <v>2317</v>
      </c>
      <c r="D4074" s="3" t="s">
        <v>2317</v>
      </c>
      <c r="E4074" s="3" t="s">
        <v>2317</v>
      </c>
      <c r="F4074" s="3" t="s">
        <v>198</v>
      </c>
      <c r="G4074" s="3" t="s">
        <v>2317</v>
      </c>
      <c r="H4074" s="3" t="s">
        <v>2317</v>
      </c>
    </row>
    <row r="4075" spans="1:8" ht="45" customHeight="1" x14ac:dyDescent="0.25">
      <c r="A4075" s="3" t="s">
        <v>1032</v>
      </c>
      <c r="B4075" s="3" t="s">
        <v>10553</v>
      </c>
      <c r="C4075" s="3" t="s">
        <v>2317</v>
      </c>
      <c r="D4075" s="3" t="s">
        <v>2317</v>
      </c>
      <c r="E4075" s="3" t="s">
        <v>2317</v>
      </c>
      <c r="F4075" s="3" t="s">
        <v>198</v>
      </c>
      <c r="G4075" s="3" t="s">
        <v>2317</v>
      </c>
      <c r="H4075" s="3" t="s">
        <v>2317</v>
      </c>
    </row>
    <row r="4076" spans="1:8" ht="45" customHeight="1" x14ac:dyDescent="0.25">
      <c r="A4076" s="3" t="s">
        <v>1032</v>
      </c>
      <c r="B4076" s="3" t="s">
        <v>10554</v>
      </c>
      <c r="C4076" s="3" t="s">
        <v>2317</v>
      </c>
      <c r="D4076" s="3" t="s">
        <v>2317</v>
      </c>
      <c r="E4076" s="3" t="s">
        <v>2317</v>
      </c>
      <c r="F4076" s="3" t="s">
        <v>198</v>
      </c>
      <c r="G4076" s="3" t="s">
        <v>2317</v>
      </c>
      <c r="H4076" s="3" t="s">
        <v>2317</v>
      </c>
    </row>
    <row r="4077" spans="1:8" ht="45" customHeight="1" x14ac:dyDescent="0.25">
      <c r="A4077" s="3" t="s">
        <v>1032</v>
      </c>
      <c r="B4077" s="3" t="s">
        <v>10555</v>
      </c>
      <c r="C4077" s="3" t="s">
        <v>2317</v>
      </c>
      <c r="D4077" s="3" t="s">
        <v>2317</v>
      </c>
      <c r="E4077" s="3" t="s">
        <v>2317</v>
      </c>
      <c r="F4077" s="3" t="s">
        <v>198</v>
      </c>
      <c r="G4077" s="3" t="s">
        <v>2317</v>
      </c>
      <c r="H4077" s="3" t="s">
        <v>2317</v>
      </c>
    </row>
    <row r="4078" spans="1:8" ht="45" customHeight="1" x14ac:dyDescent="0.25">
      <c r="A4078" s="3" t="s">
        <v>1032</v>
      </c>
      <c r="B4078" s="3" t="s">
        <v>10556</v>
      </c>
      <c r="C4078" s="3" t="s">
        <v>2317</v>
      </c>
      <c r="D4078" s="3" t="s">
        <v>2317</v>
      </c>
      <c r="E4078" s="3" t="s">
        <v>2317</v>
      </c>
      <c r="F4078" s="3" t="s">
        <v>198</v>
      </c>
      <c r="G4078" s="3" t="s">
        <v>2317</v>
      </c>
      <c r="H4078" s="3" t="s">
        <v>2317</v>
      </c>
    </row>
    <row r="4079" spans="1:8" ht="45" customHeight="1" x14ac:dyDescent="0.25">
      <c r="A4079" s="3" t="s">
        <v>1032</v>
      </c>
      <c r="B4079" s="3" t="s">
        <v>10557</v>
      </c>
      <c r="C4079" s="3" t="s">
        <v>2317</v>
      </c>
      <c r="D4079" s="3" t="s">
        <v>2317</v>
      </c>
      <c r="E4079" s="3" t="s">
        <v>2317</v>
      </c>
      <c r="F4079" s="3" t="s">
        <v>198</v>
      </c>
      <c r="G4079" s="3" t="s">
        <v>2317</v>
      </c>
      <c r="H4079" s="3" t="s">
        <v>2317</v>
      </c>
    </row>
    <row r="4080" spans="1:8" ht="45" customHeight="1" x14ac:dyDescent="0.25">
      <c r="A4080" s="3" t="s">
        <v>1032</v>
      </c>
      <c r="B4080" s="3" t="s">
        <v>10558</v>
      </c>
      <c r="C4080" s="3" t="s">
        <v>2317</v>
      </c>
      <c r="D4080" s="3" t="s">
        <v>2317</v>
      </c>
      <c r="E4080" s="3" t="s">
        <v>2317</v>
      </c>
      <c r="F4080" s="3" t="s">
        <v>198</v>
      </c>
      <c r="G4080" s="3" t="s">
        <v>2317</v>
      </c>
      <c r="H4080" s="3" t="s">
        <v>2317</v>
      </c>
    </row>
    <row r="4081" spans="1:8" ht="45" customHeight="1" x14ac:dyDescent="0.25">
      <c r="A4081" s="3" t="s">
        <v>1032</v>
      </c>
      <c r="B4081" s="3" t="s">
        <v>10559</v>
      </c>
      <c r="C4081" s="3" t="s">
        <v>2317</v>
      </c>
      <c r="D4081" s="3" t="s">
        <v>2317</v>
      </c>
      <c r="E4081" s="3" t="s">
        <v>2317</v>
      </c>
      <c r="F4081" s="3" t="s">
        <v>198</v>
      </c>
      <c r="G4081" s="3" t="s">
        <v>2317</v>
      </c>
      <c r="H4081" s="3" t="s">
        <v>2317</v>
      </c>
    </row>
    <row r="4082" spans="1:8" ht="45" customHeight="1" x14ac:dyDescent="0.25">
      <c r="A4082" s="3" t="s">
        <v>1032</v>
      </c>
      <c r="B4082" s="3" t="s">
        <v>10560</v>
      </c>
      <c r="C4082" s="3" t="s">
        <v>2317</v>
      </c>
      <c r="D4082" s="3" t="s">
        <v>2317</v>
      </c>
      <c r="E4082" s="3" t="s">
        <v>2317</v>
      </c>
      <c r="F4082" s="3" t="s">
        <v>198</v>
      </c>
      <c r="G4082" s="3" t="s">
        <v>2317</v>
      </c>
      <c r="H4082" s="3" t="s">
        <v>2317</v>
      </c>
    </row>
    <row r="4083" spans="1:8" ht="45" customHeight="1" x14ac:dyDescent="0.25">
      <c r="A4083" s="3" t="s">
        <v>1032</v>
      </c>
      <c r="B4083" s="3" t="s">
        <v>10561</v>
      </c>
      <c r="C4083" s="3" t="s">
        <v>2317</v>
      </c>
      <c r="D4083" s="3" t="s">
        <v>2317</v>
      </c>
      <c r="E4083" s="3" t="s">
        <v>2317</v>
      </c>
      <c r="F4083" s="3" t="s">
        <v>198</v>
      </c>
      <c r="G4083" s="3" t="s">
        <v>2317</v>
      </c>
      <c r="H4083" s="3" t="s">
        <v>2317</v>
      </c>
    </row>
    <row r="4084" spans="1:8" ht="45" customHeight="1" x14ac:dyDescent="0.25">
      <c r="A4084" s="3" t="s">
        <v>1032</v>
      </c>
      <c r="B4084" s="3" t="s">
        <v>10562</v>
      </c>
      <c r="C4084" s="3" t="s">
        <v>2317</v>
      </c>
      <c r="D4084" s="3" t="s">
        <v>2317</v>
      </c>
      <c r="E4084" s="3" t="s">
        <v>2317</v>
      </c>
      <c r="F4084" s="3" t="s">
        <v>198</v>
      </c>
      <c r="G4084" s="3" t="s">
        <v>2317</v>
      </c>
      <c r="H4084" s="3" t="s">
        <v>2317</v>
      </c>
    </row>
    <row r="4085" spans="1:8" ht="45" customHeight="1" x14ac:dyDescent="0.25">
      <c r="A4085" s="3" t="s">
        <v>1032</v>
      </c>
      <c r="B4085" s="3" t="s">
        <v>10563</v>
      </c>
      <c r="C4085" s="3" t="s">
        <v>2317</v>
      </c>
      <c r="D4085" s="3" t="s">
        <v>2317</v>
      </c>
      <c r="E4085" s="3" t="s">
        <v>2317</v>
      </c>
      <c r="F4085" s="3" t="s">
        <v>198</v>
      </c>
      <c r="G4085" s="3" t="s">
        <v>2317</v>
      </c>
      <c r="H4085" s="3" t="s">
        <v>2317</v>
      </c>
    </row>
    <row r="4086" spans="1:8" ht="45" customHeight="1" x14ac:dyDescent="0.25">
      <c r="A4086" s="3" t="s">
        <v>1032</v>
      </c>
      <c r="B4086" s="3" t="s">
        <v>10564</v>
      </c>
      <c r="C4086" s="3" t="s">
        <v>2317</v>
      </c>
      <c r="D4086" s="3" t="s">
        <v>2317</v>
      </c>
      <c r="E4086" s="3" t="s">
        <v>2317</v>
      </c>
      <c r="F4086" s="3" t="s">
        <v>198</v>
      </c>
      <c r="G4086" s="3" t="s">
        <v>2317</v>
      </c>
      <c r="H4086" s="3" t="s">
        <v>2317</v>
      </c>
    </row>
    <row r="4087" spans="1:8" ht="45" customHeight="1" x14ac:dyDescent="0.25">
      <c r="A4087" s="3" t="s">
        <v>1032</v>
      </c>
      <c r="B4087" s="3" t="s">
        <v>10565</v>
      </c>
      <c r="C4087" s="3" t="s">
        <v>2317</v>
      </c>
      <c r="D4087" s="3" t="s">
        <v>2317</v>
      </c>
      <c r="E4087" s="3" t="s">
        <v>2317</v>
      </c>
      <c r="F4087" s="3" t="s">
        <v>198</v>
      </c>
      <c r="G4087" s="3" t="s">
        <v>2317</v>
      </c>
      <c r="H4087" s="3" t="s">
        <v>2317</v>
      </c>
    </row>
    <row r="4088" spans="1:8" ht="45" customHeight="1" x14ac:dyDescent="0.25">
      <c r="A4088" s="3" t="s">
        <v>1032</v>
      </c>
      <c r="B4088" s="3" t="s">
        <v>10566</v>
      </c>
      <c r="C4088" s="3" t="s">
        <v>2317</v>
      </c>
      <c r="D4088" s="3" t="s">
        <v>2317</v>
      </c>
      <c r="E4088" s="3" t="s">
        <v>2317</v>
      </c>
      <c r="F4088" s="3" t="s">
        <v>198</v>
      </c>
      <c r="G4088" s="3" t="s">
        <v>2317</v>
      </c>
      <c r="H4088" s="3" t="s">
        <v>2317</v>
      </c>
    </row>
    <row r="4089" spans="1:8" ht="45" customHeight="1" x14ac:dyDescent="0.25">
      <c r="A4089" s="3" t="s">
        <v>1032</v>
      </c>
      <c r="B4089" s="3" t="s">
        <v>10567</v>
      </c>
      <c r="C4089" s="3" t="s">
        <v>2317</v>
      </c>
      <c r="D4089" s="3" t="s">
        <v>2317</v>
      </c>
      <c r="E4089" s="3" t="s">
        <v>2317</v>
      </c>
      <c r="F4089" s="3" t="s">
        <v>198</v>
      </c>
      <c r="G4089" s="3" t="s">
        <v>2317</v>
      </c>
      <c r="H4089" s="3" t="s">
        <v>2317</v>
      </c>
    </row>
    <row r="4090" spans="1:8" ht="45" customHeight="1" x14ac:dyDescent="0.25">
      <c r="A4090" s="3" t="s">
        <v>1032</v>
      </c>
      <c r="B4090" s="3" t="s">
        <v>10568</v>
      </c>
      <c r="C4090" s="3" t="s">
        <v>2317</v>
      </c>
      <c r="D4090" s="3" t="s">
        <v>2317</v>
      </c>
      <c r="E4090" s="3" t="s">
        <v>2317</v>
      </c>
      <c r="F4090" s="3" t="s">
        <v>198</v>
      </c>
      <c r="G4090" s="3" t="s">
        <v>2317</v>
      </c>
      <c r="H4090" s="3" t="s">
        <v>2317</v>
      </c>
    </row>
    <row r="4091" spans="1:8" ht="45" customHeight="1" x14ac:dyDescent="0.25">
      <c r="A4091" s="3" t="s">
        <v>1032</v>
      </c>
      <c r="B4091" s="3" t="s">
        <v>10569</v>
      </c>
      <c r="C4091" s="3" t="s">
        <v>2317</v>
      </c>
      <c r="D4091" s="3" t="s">
        <v>2317</v>
      </c>
      <c r="E4091" s="3" t="s">
        <v>2317</v>
      </c>
      <c r="F4091" s="3" t="s">
        <v>198</v>
      </c>
      <c r="G4091" s="3" t="s">
        <v>2317</v>
      </c>
      <c r="H4091" s="3" t="s">
        <v>2317</v>
      </c>
    </row>
    <row r="4092" spans="1:8" ht="45" customHeight="1" x14ac:dyDescent="0.25">
      <c r="A4092" s="3" t="s">
        <v>1032</v>
      </c>
      <c r="B4092" s="3" t="s">
        <v>10570</v>
      </c>
      <c r="C4092" s="3" t="s">
        <v>2317</v>
      </c>
      <c r="D4092" s="3" t="s">
        <v>2317</v>
      </c>
      <c r="E4092" s="3" t="s">
        <v>2317</v>
      </c>
      <c r="F4092" s="3" t="s">
        <v>198</v>
      </c>
      <c r="G4092" s="3" t="s">
        <v>2317</v>
      </c>
      <c r="H4092" s="3" t="s">
        <v>2317</v>
      </c>
    </row>
    <row r="4093" spans="1:8" ht="45" customHeight="1" x14ac:dyDescent="0.25">
      <c r="A4093" s="3" t="s">
        <v>1032</v>
      </c>
      <c r="B4093" s="3" t="s">
        <v>10571</v>
      </c>
      <c r="C4093" s="3" t="s">
        <v>2317</v>
      </c>
      <c r="D4093" s="3" t="s">
        <v>2317</v>
      </c>
      <c r="E4093" s="3" t="s">
        <v>2317</v>
      </c>
      <c r="F4093" s="3" t="s">
        <v>198</v>
      </c>
      <c r="G4093" s="3" t="s">
        <v>2317</v>
      </c>
      <c r="H4093" s="3" t="s">
        <v>2317</v>
      </c>
    </row>
    <row r="4094" spans="1:8" ht="45" customHeight="1" x14ac:dyDescent="0.25">
      <c r="A4094" s="3" t="s">
        <v>1032</v>
      </c>
      <c r="B4094" s="3" t="s">
        <v>10572</v>
      </c>
      <c r="C4094" s="3" t="s">
        <v>2317</v>
      </c>
      <c r="D4094" s="3" t="s">
        <v>2317</v>
      </c>
      <c r="E4094" s="3" t="s">
        <v>2317</v>
      </c>
      <c r="F4094" s="3" t="s">
        <v>198</v>
      </c>
      <c r="G4094" s="3" t="s">
        <v>2317</v>
      </c>
      <c r="H4094" s="3" t="s">
        <v>2317</v>
      </c>
    </row>
    <row r="4095" spans="1:8" ht="45" customHeight="1" x14ac:dyDescent="0.25">
      <c r="A4095" s="3" t="s">
        <v>1032</v>
      </c>
      <c r="B4095" s="3" t="s">
        <v>10573</v>
      </c>
      <c r="C4095" s="3" t="s">
        <v>2317</v>
      </c>
      <c r="D4095" s="3" t="s">
        <v>2317</v>
      </c>
      <c r="E4095" s="3" t="s">
        <v>2317</v>
      </c>
      <c r="F4095" s="3" t="s">
        <v>198</v>
      </c>
      <c r="G4095" s="3" t="s">
        <v>2317</v>
      </c>
      <c r="H4095" s="3" t="s">
        <v>2317</v>
      </c>
    </row>
    <row r="4096" spans="1:8" ht="45" customHeight="1" x14ac:dyDescent="0.25">
      <c r="A4096" s="3" t="s">
        <v>1032</v>
      </c>
      <c r="B4096" s="3" t="s">
        <v>10574</v>
      </c>
      <c r="C4096" s="3" t="s">
        <v>2317</v>
      </c>
      <c r="D4096" s="3" t="s">
        <v>2317</v>
      </c>
      <c r="E4096" s="3" t="s">
        <v>2317</v>
      </c>
      <c r="F4096" s="3" t="s">
        <v>198</v>
      </c>
      <c r="G4096" s="3" t="s">
        <v>2317</v>
      </c>
      <c r="H4096" s="3" t="s">
        <v>2317</v>
      </c>
    </row>
    <row r="4097" spans="1:8" ht="45" customHeight="1" x14ac:dyDescent="0.25">
      <c r="A4097" s="3" t="s">
        <v>1032</v>
      </c>
      <c r="B4097" s="3" t="s">
        <v>10575</v>
      </c>
      <c r="C4097" s="3" t="s">
        <v>2317</v>
      </c>
      <c r="D4097" s="3" t="s">
        <v>2317</v>
      </c>
      <c r="E4097" s="3" t="s">
        <v>2317</v>
      </c>
      <c r="F4097" s="3" t="s">
        <v>198</v>
      </c>
      <c r="G4097" s="3" t="s">
        <v>2317</v>
      </c>
      <c r="H4097" s="3" t="s">
        <v>2317</v>
      </c>
    </row>
    <row r="4098" spans="1:8" ht="45" customHeight="1" x14ac:dyDescent="0.25">
      <c r="A4098" s="3" t="s">
        <v>1032</v>
      </c>
      <c r="B4098" s="3" t="s">
        <v>10576</v>
      </c>
      <c r="C4098" s="3" t="s">
        <v>2317</v>
      </c>
      <c r="D4098" s="3" t="s">
        <v>2317</v>
      </c>
      <c r="E4098" s="3" t="s">
        <v>2317</v>
      </c>
      <c r="F4098" s="3" t="s">
        <v>198</v>
      </c>
      <c r="G4098" s="3" t="s">
        <v>2317</v>
      </c>
      <c r="H4098" s="3" t="s">
        <v>2317</v>
      </c>
    </row>
    <row r="4099" spans="1:8" ht="45" customHeight="1" x14ac:dyDescent="0.25">
      <c r="A4099" s="3" t="s">
        <v>1032</v>
      </c>
      <c r="B4099" s="3" t="s">
        <v>10577</v>
      </c>
      <c r="C4099" s="3" t="s">
        <v>2317</v>
      </c>
      <c r="D4099" s="3" t="s">
        <v>2317</v>
      </c>
      <c r="E4099" s="3" t="s">
        <v>2317</v>
      </c>
      <c r="F4099" s="3" t="s">
        <v>198</v>
      </c>
      <c r="G4099" s="3" t="s">
        <v>2317</v>
      </c>
      <c r="H4099" s="3" t="s">
        <v>2317</v>
      </c>
    </row>
    <row r="4100" spans="1:8" ht="45" customHeight="1" x14ac:dyDescent="0.25">
      <c r="A4100" s="3" t="s">
        <v>1032</v>
      </c>
      <c r="B4100" s="3" t="s">
        <v>10578</v>
      </c>
      <c r="C4100" s="3" t="s">
        <v>2317</v>
      </c>
      <c r="D4100" s="3" t="s">
        <v>2317</v>
      </c>
      <c r="E4100" s="3" t="s">
        <v>2317</v>
      </c>
      <c r="F4100" s="3" t="s">
        <v>198</v>
      </c>
      <c r="G4100" s="3" t="s">
        <v>2317</v>
      </c>
      <c r="H4100" s="3" t="s">
        <v>2317</v>
      </c>
    </row>
    <row r="4101" spans="1:8" ht="45" customHeight="1" x14ac:dyDescent="0.25">
      <c r="A4101" s="3" t="s">
        <v>1032</v>
      </c>
      <c r="B4101" s="3" t="s">
        <v>10579</v>
      </c>
      <c r="C4101" s="3" t="s">
        <v>2317</v>
      </c>
      <c r="D4101" s="3" t="s">
        <v>2317</v>
      </c>
      <c r="E4101" s="3" t="s">
        <v>2317</v>
      </c>
      <c r="F4101" s="3" t="s">
        <v>198</v>
      </c>
      <c r="G4101" s="3" t="s">
        <v>2317</v>
      </c>
      <c r="H4101" s="3" t="s">
        <v>2317</v>
      </c>
    </row>
    <row r="4102" spans="1:8" ht="45" customHeight="1" x14ac:dyDescent="0.25">
      <c r="A4102" s="3" t="s">
        <v>1032</v>
      </c>
      <c r="B4102" s="3" t="s">
        <v>10580</v>
      </c>
      <c r="C4102" s="3" t="s">
        <v>2317</v>
      </c>
      <c r="D4102" s="3" t="s">
        <v>2317</v>
      </c>
      <c r="E4102" s="3" t="s">
        <v>2317</v>
      </c>
      <c r="F4102" s="3" t="s">
        <v>198</v>
      </c>
      <c r="G4102" s="3" t="s">
        <v>2317</v>
      </c>
      <c r="H4102" s="3" t="s">
        <v>2317</v>
      </c>
    </row>
    <row r="4103" spans="1:8" ht="45" customHeight="1" x14ac:dyDescent="0.25">
      <c r="A4103" s="3" t="s">
        <v>1032</v>
      </c>
      <c r="B4103" s="3" t="s">
        <v>10581</v>
      </c>
      <c r="C4103" s="3" t="s">
        <v>2317</v>
      </c>
      <c r="D4103" s="3" t="s">
        <v>2317</v>
      </c>
      <c r="E4103" s="3" t="s">
        <v>2317</v>
      </c>
      <c r="F4103" s="3" t="s">
        <v>198</v>
      </c>
      <c r="G4103" s="3" t="s">
        <v>2317</v>
      </c>
      <c r="H4103" s="3" t="s">
        <v>2317</v>
      </c>
    </row>
    <row r="4104" spans="1:8" ht="45" customHeight="1" x14ac:dyDescent="0.25">
      <c r="A4104" s="3" t="s">
        <v>1032</v>
      </c>
      <c r="B4104" s="3" t="s">
        <v>10582</v>
      </c>
      <c r="C4104" s="3" t="s">
        <v>2317</v>
      </c>
      <c r="D4104" s="3" t="s">
        <v>2317</v>
      </c>
      <c r="E4104" s="3" t="s">
        <v>2317</v>
      </c>
      <c r="F4104" s="3" t="s">
        <v>198</v>
      </c>
      <c r="G4104" s="3" t="s">
        <v>2317</v>
      </c>
      <c r="H4104" s="3" t="s">
        <v>2317</v>
      </c>
    </row>
    <row r="4105" spans="1:8" ht="45" customHeight="1" x14ac:dyDescent="0.25">
      <c r="A4105" s="3" t="s">
        <v>1032</v>
      </c>
      <c r="B4105" s="3" t="s">
        <v>10583</v>
      </c>
      <c r="C4105" s="3" t="s">
        <v>2317</v>
      </c>
      <c r="D4105" s="3" t="s">
        <v>2317</v>
      </c>
      <c r="E4105" s="3" t="s">
        <v>2317</v>
      </c>
      <c r="F4105" s="3" t="s">
        <v>198</v>
      </c>
      <c r="G4105" s="3" t="s">
        <v>2317</v>
      </c>
      <c r="H4105" s="3" t="s">
        <v>2317</v>
      </c>
    </row>
    <row r="4106" spans="1:8" ht="45" customHeight="1" x14ac:dyDescent="0.25">
      <c r="A4106" s="3" t="s">
        <v>1032</v>
      </c>
      <c r="B4106" s="3" t="s">
        <v>10584</v>
      </c>
      <c r="C4106" s="3" t="s">
        <v>2317</v>
      </c>
      <c r="D4106" s="3" t="s">
        <v>2317</v>
      </c>
      <c r="E4106" s="3" t="s">
        <v>2317</v>
      </c>
      <c r="F4106" s="3" t="s">
        <v>198</v>
      </c>
      <c r="G4106" s="3" t="s">
        <v>2317</v>
      </c>
      <c r="H4106" s="3" t="s">
        <v>2317</v>
      </c>
    </row>
    <row r="4107" spans="1:8" ht="45" customHeight="1" x14ac:dyDescent="0.25">
      <c r="A4107" s="3" t="s">
        <v>1032</v>
      </c>
      <c r="B4107" s="3" t="s">
        <v>10585</v>
      </c>
      <c r="C4107" s="3" t="s">
        <v>2317</v>
      </c>
      <c r="D4107" s="3" t="s">
        <v>2317</v>
      </c>
      <c r="E4107" s="3" t="s">
        <v>2317</v>
      </c>
      <c r="F4107" s="3" t="s">
        <v>198</v>
      </c>
      <c r="G4107" s="3" t="s">
        <v>2317</v>
      </c>
      <c r="H4107" s="3" t="s">
        <v>2317</v>
      </c>
    </row>
    <row r="4108" spans="1:8" ht="45" customHeight="1" x14ac:dyDescent="0.25">
      <c r="A4108" s="3" t="s">
        <v>1032</v>
      </c>
      <c r="B4108" s="3" t="s">
        <v>10586</v>
      </c>
      <c r="C4108" s="3" t="s">
        <v>2317</v>
      </c>
      <c r="D4108" s="3" t="s">
        <v>2317</v>
      </c>
      <c r="E4108" s="3" t="s">
        <v>2317</v>
      </c>
      <c r="F4108" s="3" t="s">
        <v>198</v>
      </c>
      <c r="G4108" s="3" t="s">
        <v>2317</v>
      </c>
      <c r="H4108" s="3" t="s">
        <v>2317</v>
      </c>
    </row>
    <row r="4109" spans="1:8" ht="45" customHeight="1" x14ac:dyDescent="0.25">
      <c r="A4109" s="3" t="s">
        <v>1032</v>
      </c>
      <c r="B4109" s="3" t="s">
        <v>10587</v>
      </c>
      <c r="C4109" s="3" t="s">
        <v>2317</v>
      </c>
      <c r="D4109" s="3" t="s">
        <v>2317</v>
      </c>
      <c r="E4109" s="3" t="s">
        <v>2317</v>
      </c>
      <c r="F4109" s="3" t="s">
        <v>198</v>
      </c>
      <c r="G4109" s="3" t="s">
        <v>2317</v>
      </c>
      <c r="H4109" s="3" t="s">
        <v>2317</v>
      </c>
    </row>
    <row r="4110" spans="1:8" ht="45" customHeight="1" x14ac:dyDescent="0.25">
      <c r="A4110" s="3" t="s">
        <v>1032</v>
      </c>
      <c r="B4110" s="3" t="s">
        <v>10588</v>
      </c>
      <c r="C4110" s="3" t="s">
        <v>2317</v>
      </c>
      <c r="D4110" s="3" t="s">
        <v>2317</v>
      </c>
      <c r="E4110" s="3" t="s">
        <v>2317</v>
      </c>
      <c r="F4110" s="3" t="s">
        <v>198</v>
      </c>
      <c r="G4110" s="3" t="s">
        <v>2317</v>
      </c>
      <c r="H4110" s="3" t="s">
        <v>2317</v>
      </c>
    </row>
    <row r="4111" spans="1:8" ht="45" customHeight="1" x14ac:dyDescent="0.25">
      <c r="A4111" s="3" t="s">
        <v>1032</v>
      </c>
      <c r="B4111" s="3" t="s">
        <v>10589</v>
      </c>
      <c r="C4111" s="3" t="s">
        <v>2317</v>
      </c>
      <c r="D4111" s="3" t="s">
        <v>2317</v>
      </c>
      <c r="E4111" s="3" t="s">
        <v>2317</v>
      </c>
      <c r="F4111" s="3" t="s">
        <v>198</v>
      </c>
      <c r="G4111" s="3" t="s">
        <v>2317</v>
      </c>
      <c r="H4111" s="3" t="s">
        <v>2317</v>
      </c>
    </row>
    <row r="4112" spans="1:8" ht="45" customHeight="1" x14ac:dyDescent="0.25">
      <c r="A4112" s="3" t="s">
        <v>1032</v>
      </c>
      <c r="B4112" s="3" t="s">
        <v>10590</v>
      </c>
      <c r="C4112" s="3" t="s">
        <v>2317</v>
      </c>
      <c r="D4112" s="3" t="s">
        <v>2317</v>
      </c>
      <c r="E4112" s="3" t="s">
        <v>2317</v>
      </c>
      <c r="F4112" s="3" t="s">
        <v>198</v>
      </c>
      <c r="G4112" s="3" t="s">
        <v>2317</v>
      </c>
      <c r="H4112" s="3" t="s">
        <v>2317</v>
      </c>
    </row>
    <row r="4113" spans="1:8" ht="45" customHeight="1" x14ac:dyDescent="0.25">
      <c r="A4113" s="3" t="s">
        <v>1032</v>
      </c>
      <c r="B4113" s="3" t="s">
        <v>10591</v>
      </c>
      <c r="C4113" s="3" t="s">
        <v>2317</v>
      </c>
      <c r="D4113" s="3" t="s">
        <v>2317</v>
      </c>
      <c r="E4113" s="3" t="s">
        <v>2317</v>
      </c>
      <c r="F4113" s="3" t="s">
        <v>198</v>
      </c>
      <c r="G4113" s="3" t="s">
        <v>2317</v>
      </c>
      <c r="H4113" s="3" t="s">
        <v>2317</v>
      </c>
    </row>
    <row r="4114" spans="1:8" ht="45" customHeight="1" x14ac:dyDescent="0.25">
      <c r="A4114" s="3" t="s">
        <v>1032</v>
      </c>
      <c r="B4114" s="3" t="s">
        <v>10592</v>
      </c>
      <c r="C4114" s="3" t="s">
        <v>2317</v>
      </c>
      <c r="D4114" s="3" t="s">
        <v>2317</v>
      </c>
      <c r="E4114" s="3" t="s">
        <v>2317</v>
      </c>
      <c r="F4114" s="3" t="s">
        <v>198</v>
      </c>
      <c r="G4114" s="3" t="s">
        <v>2317</v>
      </c>
      <c r="H4114" s="3" t="s">
        <v>2317</v>
      </c>
    </row>
    <row r="4115" spans="1:8" ht="45" customHeight="1" x14ac:dyDescent="0.25">
      <c r="A4115" s="3" t="s">
        <v>1032</v>
      </c>
      <c r="B4115" s="3" t="s">
        <v>10593</v>
      </c>
      <c r="C4115" s="3" t="s">
        <v>2317</v>
      </c>
      <c r="D4115" s="3" t="s">
        <v>2317</v>
      </c>
      <c r="E4115" s="3" t="s">
        <v>2317</v>
      </c>
      <c r="F4115" s="3" t="s">
        <v>198</v>
      </c>
      <c r="G4115" s="3" t="s">
        <v>2317</v>
      </c>
      <c r="H4115" s="3" t="s">
        <v>2317</v>
      </c>
    </row>
    <row r="4116" spans="1:8" ht="45" customHeight="1" x14ac:dyDescent="0.25">
      <c r="A4116" s="3" t="s">
        <v>1032</v>
      </c>
      <c r="B4116" s="3" t="s">
        <v>10594</v>
      </c>
      <c r="C4116" s="3" t="s">
        <v>2317</v>
      </c>
      <c r="D4116" s="3" t="s">
        <v>2317</v>
      </c>
      <c r="E4116" s="3" t="s">
        <v>2317</v>
      </c>
      <c r="F4116" s="3" t="s">
        <v>198</v>
      </c>
      <c r="G4116" s="3" t="s">
        <v>2317</v>
      </c>
      <c r="H4116" s="3" t="s">
        <v>2317</v>
      </c>
    </row>
    <row r="4117" spans="1:8" ht="45" customHeight="1" x14ac:dyDescent="0.25">
      <c r="A4117" s="3" t="s">
        <v>1032</v>
      </c>
      <c r="B4117" s="3" t="s">
        <v>10595</v>
      </c>
      <c r="C4117" s="3" t="s">
        <v>2317</v>
      </c>
      <c r="D4117" s="3" t="s">
        <v>2317</v>
      </c>
      <c r="E4117" s="3" t="s">
        <v>2317</v>
      </c>
      <c r="F4117" s="3" t="s">
        <v>198</v>
      </c>
      <c r="G4117" s="3" t="s">
        <v>2317</v>
      </c>
      <c r="H4117" s="3" t="s">
        <v>2317</v>
      </c>
    </row>
    <row r="4118" spans="1:8" ht="45" customHeight="1" x14ac:dyDescent="0.25">
      <c r="A4118" s="3" t="s">
        <v>1032</v>
      </c>
      <c r="B4118" s="3" t="s">
        <v>10596</v>
      </c>
      <c r="C4118" s="3" t="s">
        <v>2317</v>
      </c>
      <c r="D4118" s="3" t="s">
        <v>2317</v>
      </c>
      <c r="E4118" s="3" t="s">
        <v>2317</v>
      </c>
      <c r="F4118" s="3" t="s">
        <v>198</v>
      </c>
      <c r="G4118" s="3" t="s">
        <v>2317</v>
      </c>
      <c r="H4118" s="3" t="s">
        <v>2317</v>
      </c>
    </row>
    <row r="4119" spans="1:8" ht="45" customHeight="1" x14ac:dyDescent="0.25">
      <c r="A4119" s="3" t="s">
        <v>1033</v>
      </c>
      <c r="B4119" s="3" t="s">
        <v>10597</v>
      </c>
      <c r="C4119" s="3" t="s">
        <v>2317</v>
      </c>
      <c r="D4119" s="3" t="s">
        <v>2317</v>
      </c>
      <c r="E4119" s="3" t="s">
        <v>2317</v>
      </c>
      <c r="F4119" s="3" t="s">
        <v>198</v>
      </c>
      <c r="G4119" s="3" t="s">
        <v>2317</v>
      </c>
      <c r="H4119" s="3" t="s">
        <v>2317</v>
      </c>
    </row>
    <row r="4120" spans="1:8" ht="45" customHeight="1" x14ac:dyDescent="0.25">
      <c r="A4120" s="3" t="s">
        <v>1033</v>
      </c>
      <c r="B4120" s="3" t="s">
        <v>10598</v>
      </c>
      <c r="C4120" s="3" t="s">
        <v>2317</v>
      </c>
      <c r="D4120" s="3" t="s">
        <v>2317</v>
      </c>
      <c r="E4120" s="3" t="s">
        <v>2317</v>
      </c>
      <c r="F4120" s="3" t="s">
        <v>198</v>
      </c>
      <c r="G4120" s="3" t="s">
        <v>2317</v>
      </c>
      <c r="H4120" s="3" t="s">
        <v>2317</v>
      </c>
    </row>
    <row r="4121" spans="1:8" ht="45" customHeight="1" x14ac:dyDescent="0.25">
      <c r="A4121" s="3" t="s">
        <v>1033</v>
      </c>
      <c r="B4121" s="3" t="s">
        <v>10599</v>
      </c>
      <c r="C4121" s="3" t="s">
        <v>2317</v>
      </c>
      <c r="D4121" s="3" t="s">
        <v>2317</v>
      </c>
      <c r="E4121" s="3" t="s">
        <v>2317</v>
      </c>
      <c r="F4121" s="3" t="s">
        <v>198</v>
      </c>
      <c r="G4121" s="3" t="s">
        <v>2317</v>
      </c>
      <c r="H4121" s="3" t="s">
        <v>2317</v>
      </c>
    </row>
    <row r="4122" spans="1:8" ht="45" customHeight="1" x14ac:dyDescent="0.25">
      <c r="A4122" s="3" t="s">
        <v>1033</v>
      </c>
      <c r="B4122" s="3" t="s">
        <v>10600</v>
      </c>
      <c r="C4122" s="3" t="s">
        <v>2317</v>
      </c>
      <c r="D4122" s="3" t="s">
        <v>2317</v>
      </c>
      <c r="E4122" s="3" t="s">
        <v>2317</v>
      </c>
      <c r="F4122" s="3" t="s">
        <v>198</v>
      </c>
      <c r="G4122" s="3" t="s">
        <v>2317</v>
      </c>
      <c r="H4122" s="3" t="s">
        <v>2317</v>
      </c>
    </row>
    <row r="4123" spans="1:8" ht="45" customHeight="1" x14ac:dyDescent="0.25">
      <c r="A4123" s="3" t="s">
        <v>1033</v>
      </c>
      <c r="B4123" s="3" t="s">
        <v>10601</v>
      </c>
      <c r="C4123" s="3" t="s">
        <v>2317</v>
      </c>
      <c r="D4123" s="3" t="s">
        <v>2317</v>
      </c>
      <c r="E4123" s="3" t="s">
        <v>2317</v>
      </c>
      <c r="F4123" s="3" t="s">
        <v>198</v>
      </c>
      <c r="G4123" s="3" t="s">
        <v>2317</v>
      </c>
      <c r="H4123" s="3" t="s">
        <v>2317</v>
      </c>
    </row>
    <row r="4124" spans="1:8" ht="45" customHeight="1" x14ac:dyDescent="0.25">
      <c r="A4124" s="3" t="s">
        <v>1033</v>
      </c>
      <c r="B4124" s="3" t="s">
        <v>10602</v>
      </c>
      <c r="C4124" s="3" t="s">
        <v>2317</v>
      </c>
      <c r="D4124" s="3" t="s">
        <v>2317</v>
      </c>
      <c r="E4124" s="3" t="s">
        <v>2317</v>
      </c>
      <c r="F4124" s="3" t="s">
        <v>198</v>
      </c>
      <c r="G4124" s="3" t="s">
        <v>2317</v>
      </c>
      <c r="H4124" s="3" t="s">
        <v>2317</v>
      </c>
    </row>
    <row r="4125" spans="1:8" ht="45" customHeight="1" x14ac:dyDescent="0.25">
      <c r="A4125" s="3" t="s">
        <v>1033</v>
      </c>
      <c r="B4125" s="3" t="s">
        <v>10603</v>
      </c>
      <c r="C4125" s="3" t="s">
        <v>2317</v>
      </c>
      <c r="D4125" s="3" t="s">
        <v>2317</v>
      </c>
      <c r="E4125" s="3" t="s">
        <v>2317</v>
      </c>
      <c r="F4125" s="3" t="s">
        <v>198</v>
      </c>
      <c r="G4125" s="3" t="s">
        <v>2317</v>
      </c>
      <c r="H4125" s="3" t="s">
        <v>2317</v>
      </c>
    </row>
    <row r="4126" spans="1:8" ht="45" customHeight="1" x14ac:dyDescent="0.25">
      <c r="A4126" s="3" t="s">
        <v>1033</v>
      </c>
      <c r="B4126" s="3" t="s">
        <v>10604</v>
      </c>
      <c r="C4126" s="3" t="s">
        <v>2317</v>
      </c>
      <c r="D4126" s="3" t="s">
        <v>2317</v>
      </c>
      <c r="E4126" s="3" t="s">
        <v>2317</v>
      </c>
      <c r="F4126" s="3" t="s">
        <v>198</v>
      </c>
      <c r="G4126" s="3" t="s">
        <v>2317</v>
      </c>
      <c r="H4126" s="3" t="s">
        <v>2317</v>
      </c>
    </row>
    <row r="4127" spans="1:8" ht="45" customHeight="1" x14ac:dyDescent="0.25">
      <c r="A4127" s="3" t="s">
        <v>1033</v>
      </c>
      <c r="B4127" s="3" t="s">
        <v>10605</v>
      </c>
      <c r="C4127" s="3" t="s">
        <v>2317</v>
      </c>
      <c r="D4127" s="3" t="s">
        <v>2317</v>
      </c>
      <c r="E4127" s="3" t="s">
        <v>2317</v>
      </c>
      <c r="F4127" s="3" t="s">
        <v>198</v>
      </c>
      <c r="G4127" s="3" t="s">
        <v>2317</v>
      </c>
      <c r="H4127" s="3" t="s">
        <v>2317</v>
      </c>
    </row>
    <row r="4128" spans="1:8" ht="45" customHeight="1" x14ac:dyDescent="0.25">
      <c r="A4128" s="3" t="s">
        <v>1033</v>
      </c>
      <c r="B4128" s="3" t="s">
        <v>10606</v>
      </c>
      <c r="C4128" s="3" t="s">
        <v>2317</v>
      </c>
      <c r="D4128" s="3" t="s">
        <v>2317</v>
      </c>
      <c r="E4128" s="3" t="s">
        <v>2317</v>
      </c>
      <c r="F4128" s="3" t="s">
        <v>198</v>
      </c>
      <c r="G4128" s="3" t="s">
        <v>2317</v>
      </c>
      <c r="H4128" s="3" t="s">
        <v>2317</v>
      </c>
    </row>
    <row r="4129" spans="1:8" ht="45" customHeight="1" x14ac:dyDescent="0.25">
      <c r="A4129" s="3" t="s">
        <v>1033</v>
      </c>
      <c r="B4129" s="3" t="s">
        <v>10607</v>
      </c>
      <c r="C4129" s="3" t="s">
        <v>2317</v>
      </c>
      <c r="D4129" s="3" t="s">
        <v>2317</v>
      </c>
      <c r="E4129" s="3" t="s">
        <v>2317</v>
      </c>
      <c r="F4129" s="3" t="s">
        <v>198</v>
      </c>
      <c r="G4129" s="3" t="s">
        <v>2317</v>
      </c>
      <c r="H4129" s="3" t="s">
        <v>2317</v>
      </c>
    </row>
    <row r="4130" spans="1:8" ht="45" customHeight="1" x14ac:dyDescent="0.25">
      <c r="A4130" s="3" t="s">
        <v>1033</v>
      </c>
      <c r="B4130" s="3" t="s">
        <v>10608</v>
      </c>
      <c r="C4130" s="3" t="s">
        <v>2317</v>
      </c>
      <c r="D4130" s="3" t="s">
        <v>2317</v>
      </c>
      <c r="E4130" s="3" t="s">
        <v>2317</v>
      </c>
      <c r="F4130" s="3" t="s">
        <v>198</v>
      </c>
      <c r="G4130" s="3" t="s">
        <v>2317</v>
      </c>
      <c r="H4130" s="3" t="s">
        <v>2317</v>
      </c>
    </row>
    <row r="4131" spans="1:8" ht="45" customHeight="1" x14ac:dyDescent="0.25">
      <c r="A4131" s="3" t="s">
        <v>1033</v>
      </c>
      <c r="B4131" s="3" t="s">
        <v>10609</v>
      </c>
      <c r="C4131" s="3" t="s">
        <v>2317</v>
      </c>
      <c r="D4131" s="3" t="s">
        <v>2317</v>
      </c>
      <c r="E4131" s="3" t="s">
        <v>2317</v>
      </c>
      <c r="F4131" s="3" t="s">
        <v>198</v>
      </c>
      <c r="G4131" s="3" t="s">
        <v>2317</v>
      </c>
      <c r="H4131" s="3" t="s">
        <v>2317</v>
      </c>
    </row>
    <row r="4132" spans="1:8" ht="45" customHeight="1" x14ac:dyDescent="0.25">
      <c r="A4132" s="3" t="s">
        <v>1033</v>
      </c>
      <c r="B4132" s="3" t="s">
        <v>10610</v>
      </c>
      <c r="C4132" s="3" t="s">
        <v>2317</v>
      </c>
      <c r="D4132" s="3" t="s">
        <v>2317</v>
      </c>
      <c r="E4132" s="3" t="s">
        <v>2317</v>
      </c>
      <c r="F4132" s="3" t="s">
        <v>198</v>
      </c>
      <c r="G4132" s="3" t="s">
        <v>2317</v>
      </c>
      <c r="H4132" s="3" t="s">
        <v>2317</v>
      </c>
    </row>
    <row r="4133" spans="1:8" ht="45" customHeight="1" x14ac:dyDescent="0.25">
      <c r="A4133" s="3" t="s">
        <v>1033</v>
      </c>
      <c r="B4133" s="3" t="s">
        <v>10611</v>
      </c>
      <c r="C4133" s="3" t="s">
        <v>2317</v>
      </c>
      <c r="D4133" s="3" t="s">
        <v>2317</v>
      </c>
      <c r="E4133" s="3" t="s">
        <v>2317</v>
      </c>
      <c r="F4133" s="3" t="s">
        <v>198</v>
      </c>
      <c r="G4133" s="3" t="s">
        <v>2317</v>
      </c>
      <c r="H4133" s="3" t="s">
        <v>2317</v>
      </c>
    </row>
    <row r="4134" spans="1:8" ht="45" customHeight="1" x14ac:dyDescent="0.25">
      <c r="A4134" s="3" t="s">
        <v>1033</v>
      </c>
      <c r="B4134" s="3" t="s">
        <v>10612</v>
      </c>
      <c r="C4134" s="3" t="s">
        <v>2317</v>
      </c>
      <c r="D4134" s="3" t="s">
        <v>2317</v>
      </c>
      <c r="E4134" s="3" t="s">
        <v>2317</v>
      </c>
      <c r="F4134" s="3" t="s">
        <v>198</v>
      </c>
      <c r="G4134" s="3" t="s">
        <v>2317</v>
      </c>
      <c r="H4134" s="3" t="s">
        <v>2317</v>
      </c>
    </row>
    <row r="4135" spans="1:8" ht="45" customHeight="1" x14ac:dyDescent="0.25">
      <c r="A4135" s="3" t="s">
        <v>1033</v>
      </c>
      <c r="B4135" s="3" t="s">
        <v>10613</v>
      </c>
      <c r="C4135" s="3" t="s">
        <v>2317</v>
      </c>
      <c r="D4135" s="3" t="s">
        <v>2317</v>
      </c>
      <c r="E4135" s="3" t="s">
        <v>2317</v>
      </c>
      <c r="F4135" s="3" t="s">
        <v>198</v>
      </c>
      <c r="G4135" s="3" t="s">
        <v>2317</v>
      </c>
      <c r="H4135" s="3" t="s">
        <v>2317</v>
      </c>
    </row>
    <row r="4136" spans="1:8" ht="45" customHeight="1" x14ac:dyDescent="0.25">
      <c r="A4136" s="3" t="s">
        <v>1033</v>
      </c>
      <c r="B4136" s="3" t="s">
        <v>10614</v>
      </c>
      <c r="C4136" s="3" t="s">
        <v>2317</v>
      </c>
      <c r="D4136" s="3" t="s">
        <v>2317</v>
      </c>
      <c r="E4136" s="3" t="s">
        <v>2317</v>
      </c>
      <c r="F4136" s="3" t="s">
        <v>198</v>
      </c>
      <c r="G4136" s="3" t="s">
        <v>2317</v>
      </c>
      <c r="H4136" s="3" t="s">
        <v>2317</v>
      </c>
    </row>
    <row r="4137" spans="1:8" ht="45" customHeight="1" x14ac:dyDescent="0.25">
      <c r="A4137" s="3" t="s">
        <v>1033</v>
      </c>
      <c r="B4137" s="3" t="s">
        <v>10615</v>
      </c>
      <c r="C4137" s="3" t="s">
        <v>2317</v>
      </c>
      <c r="D4137" s="3" t="s">
        <v>2317</v>
      </c>
      <c r="E4137" s="3" t="s">
        <v>2317</v>
      </c>
      <c r="F4137" s="3" t="s">
        <v>198</v>
      </c>
      <c r="G4137" s="3" t="s">
        <v>2317</v>
      </c>
      <c r="H4137" s="3" t="s">
        <v>2317</v>
      </c>
    </row>
    <row r="4138" spans="1:8" ht="45" customHeight="1" x14ac:dyDescent="0.25">
      <c r="A4138" s="3" t="s">
        <v>1033</v>
      </c>
      <c r="B4138" s="3" t="s">
        <v>10616</v>
      </c>
      <c r="C4138" s="3" t="s">
        <v>2317</v>
      </c>
      <c r="D4138" s="3" t="s">
        <v>2317</v>
      </c>
      <c r="E4138" s="3" t="s">
        <v>2317</v>
      </c>
      <c r="F4138" s="3" t="s">
        <v>198</v>
      </c>
      <c r="G4138" s="3" t="s">
        <v>2317</v>
      </c>
      <c r="H4138" s="3" t="s">
        <v>2317</v>
      </c>
    </row>
    <row r="4139" spans="1:8" ht="45" customHeight="1" x14ac:dyDescent="0.25">
      <c r="A4139" s="3" t="s">
        <v>1033</v>
      </c>
      <c r="B4139" s="3" t="s">
        <v>10617</v>
      </c>
      <c r="C4139" s="3" t="s">
        <v>2317</v>
      </c>
      <c r="D4139" s="3" t="s">
        <v>2317</v>
      </c>
      <c r="E4139" s="3" t="s">
        <v>2317</v>
      </c>
      <c r="F4139" s="3" t="s">
        <v>198</v>
      </c>
      <c r="G4139" s="3" t="s">
        <v>2317</v>
      </c>
      <c r="H4139" s="3" t="s">
        <v>2317</v>
      </c>
    </row>
    <row r="4140" spans="1:8" ht="45" customHeight="1" x14ac:dyDescent="0.25">
      <c r="A4140" s="3" t="s">
        <v>1033</v>
      </c>
      <c r="B4140" s="3" t="s">
        <v>10618</v>
      </c>
      <c r="C4140" s="3" t="s">
        <v>2317</v>
      </c>
      <c r="D4140" s="3" t="s">
        <v>2317</v>
      </c>
      <c r="E4140" s="3" t="s">
        <v>2317</v>
      </c>
      <c r="F4140" s="3" t="s">
        <v>198</v>
      </c>
      <c r="G4140" s="3" t="s">
        <v>2317</v>
      </c>
      <c r="H4140" s="3" t="s">
        <v>2317</v>
      </c>
    </row>
    <row r="4141" spans="1:8" ht="45" customHeight="1" x14ac:dyDescent="0.25">
      <c r="A4141" s="3" t="s">
        <v>1033</v>
      </c>
      <c r="B4141" s="3" t="s">
        <v>10619</v>
      </c>
      <c r="C4141" s="3" t="s">
        <v>2317</v>
      </c>
      <c r="D4141" s="3" t="s">
        <v>2317</v>
      </c>
      <c r="E4141" s="3" t="s">
        <v>2317</v>
      </c>
      <c r="F4141" s="3" t="s">
        <v>198</v>
      </c>
      <c r="G4141" s="3" t="s">
        <v>2317</v>
      </c>
      <c r="H4141" s="3" t="s">
        <v>2317</v>
      </c>
    </row>
    <row r="4142" spans="1:8" ht="45" customHeight="1" x14ac:dyDescent="0.25">
      <c r="A4142" s="3" t="s">
        <v>1033</v>
      </c>
      <c r="B4142" s="3" t="s">
        <v>10620</v>
      </c>
      <c r="C4142" s="3" t="s">
        <v>2317</v>
      </c>
      <c r="D4142" s="3" t="s">
        <v>2317</v>
      </c>
      <c r="E4142" s="3" t="s">
        <v>2317</v>
      </c>
      <c r="F4142" s="3" t="s">
        <v>198</v>
      </c>
      <c r="G4142" s="3" t="s">
        <v>2317</v>
      </c>
      <c r="H4142" s="3" t="s">
        <v>2317</v>
      </c>
    </row>
    <row r="4143" spans="1:8" ht="45" customHeight="1" x14ac:dyDescent="0.25">
      <c r="A4143" s="3" t="s">
        <v>1033</v>
      </c>
      <c r="B4143" s="3" t="s">
        <v>10621</v>
      </c>
      <c r="C4143" s="3" t="s">
        <v>2317</v>
      </c>
      <c r="D4143" s="3" t="s">
        <v>2317</v>
      </c>
      <c r="E4143" s="3" t="s">
        <v>2317</v>
      </c>
      <c r="F4143" s="3" t="s">
        <v>198</v>
      </c>
      <c r="G4143" s="3" t="s">
        <v>2317</v>
      </c>
      <c r="H4143" s="3" t="s">
        <v>2317</v>
      </c>
    </row>
    <row r="4144" spans="1:8" ht="45" customHeight="1" x14ac:dyDescent="0.25">
      <c r="A4144" s="3" t="s">
        <v>1033</v>
      </c>
      <c r="B4144" s="3" t="s">
        <v>10622</v>
      </c>
      <c r="C4144" s="3" t="s">
        <v>2317</v>
      </c>
      <c r="D4144" s="3" t="s">
        <v>2317</v>
      </c>
      <c r="E4144" s="3" t="s">
        <v>2317</v>
      </c>
      <c r="F4144" s="3" t="s">
        <v>198</v>
      </c>
      <c r="G4144" s="3" t="s">
        <v>2317</v>
      </c>
      <c r="H4144" s="3" t="s">
        <v>2317</v>
      </c>
    </row>
    <row r="4145" spans="1:8" ht="45" customHeight="1" x14ac:dyDescent="0.25">
      <c r="A4145" s="3" t="s">
        <v>1033</v>
      </c>
      <c r="B4145" s="3" t="s">
        <v>10623</v>
      </c>
      <c r="C4145" s="3" t="s">
        <v>2317</v>
      </c>
      <c r="D4145" s="3" t="s">
        <v>2317</v>
      </c>
      <c r="E4145" s="3" t="s">
        <v>2317</v>
      </c>
      <c r="F4145" s="3" t="s">
        <v>198</v>
      </c>
      <c r="G4145" s="3" t="s">
        <v>2317</v>
      </c>
      <c r="H4145" s="3" t="s">
        <v>2317</v>
      </c>
    </row>
    <row r="4146" spans="1:8" ht="45" customHeight="1" x14ac:dyDescent="0.25">
      <c r="A4146" s="3" t="s">
        <v>1033</v>
      </c>
      <c r="B4146" s="3" t="s">
        <v>10624</v>
      </c>
      <c r="C4146" s="3" t="s">
        <v>2317</v>
      </c>
      <c r="D4146" s="3" t="s">
        <v>2317</v>
      </c>
      <c r="E4146" s="3" t="s">
        <v>2317</v>
      </c>
      <c r="F4146" s="3" t="s">
        <v>198</v>
      </c>
      <c r="G4146" s="3" t="s">
        <v>2317</v>
      </c>
      <c r="H4146" s="3" t="s">
        <v>2317</v>
      </c>
    </row>
    <row r="4147" spans="1:8" ht="45" customHeight="1" x14ac:dyDescent="0.25">
      <c r="A4147" s="3" t="s">
        <v>1033</v>
      </c>
      <c r="B4147" s="3" t="s">
        <v>10625</v>
      </c>
      <c r="C4147" s="3" t="s">
        <v>2317</v>
      </c>
      <c r="D4147" s="3" t="s">
        <v>2317</v>
      </c>
      <c r="E4147" s="3" t="s">
        <v>2317</v>
      </c>
      <c r="F4147" s="3" t="s">
        <v>198</v>
      </c>
      <c r="G4147" s="3" t="s">
        <v>2317</v>
      </c>
      <c r="H4147" s="3" t="s">
        <v>2317</v>
      </c>
    </row>
    <row r="4148" spans="1:8" ht="45" customHeight="1" x14ac:dyDescent="0.25">
      <c r="A4148" s="3" t="s">
        <v>1033</v>
      </c>
      <c r="B4148" s="3" t="s">
        <v>10626</v>
      </c>
      <c r="C4148" s="3" t="s">
        <v>2317</v>
      </c>
      <c r="D4148" s="3" t="s">
        <v>2317</v>
      </c>
      <c r="E4148" s="3" t="s">
        <v>2317</v>
      </c>
      <c r="F4148" s="3" t="s">
        <v>198</v>
      </c>
      <c r="G4148" s="3" t="s">
        <v>2317</v>
      </c>
      <c r="H4148" s="3" t="s">
        <v>2317</v>
      </c>
    </row>
    <row r="4149" spans="1:8" ht="45" customHeight="1" x14ac:dyDescent="0.25">
      <c r="A4149" s="3" t="s">
        <v>1033</v>
      </c>
      <c r="B4149" s="3" t="s">
        <v>10627</v>
      </c>
      <c r="C4149" s="3" t="s">
        <v>2317</v>
      </c>
      <c r="D4149" s="3" t="s">
        <v>2317</v>
      </c>
      <c r="E4149" s="3" t="s">
        <v>2317</v>
      </c>
      <c r="F4149" s="3" t="s">
        <v>198</v>
      </c>
      <c r="G4149" s="3" t="s">
        <v>2317</v>
      </c>
      <c r="H4149" s="3" t="s">
        <v>2317</v>
      </c>
    </row>
    <row r="4150" spans="1:8" ht="45" customHeight="1" x14ac:dyDescent="0.25">
      <c r="A4150" s="3" t="s">
        <v>1033</v>
      </c>
      <c r="B4150" s="3" t="s">
        <v>10628</v>
      </c>
      <c r="C4150" s="3" t="s">
        <v>2317</v>
      </c>
      <c r="D4150" s="3" t="s">
        <v>2317</v>
      </c>
      <c r="E4150" s="3" t="s">
        <v>2317</v>
      </c>
      <c r="F4150" s="3" t="s">
        <v>198</v>
      </c>
      <c r="G4150" s="3" t="s">
        <v>2317</v>
      </c>
      <c r="H4150" s="3" t="s">
        <v>2317</v>
      </c>
    </row>
    <row r="4151" spans="1:8" ht="45" customHeight="1" x14ac:dyDescent="0.25">
      <c r="A4151" s="3" t="s">
        <v>1033</v>
      </c>
      <c r="B4151" s="3" t="s">
        <v>10629</v>
      </c>
      <c r="C4151" s="3" t="s">
        <v>2317</v>
      </c>
      <c r="D4151" s="3" t="s">
        <v>2317</v>
      </c>
      <c r="E4151" s="3" t="s">
        <v>2317</v>
      </c>
      <c r="F4151" s="3" t="s">
        <v>198</v>
      </c>
      <c r="G4151" s="3" t="s">
        <v>2317</v>
      </c>
      <c r="H4151" s="3" t="s">
        <v>2317</v>
      </c>
    </row>
    <row r="4152" spans="1:8" ht="45" customHeight="1" x14ac:dyDescent="0.25">
      <c r="A4152" s="3" t="s">
        <v>1033</v>
      </c>
      <c r="B4152" s="3" t="s">
        <v>10630</v>
      </c>
      <c r="C4152" s="3" t="s">
        <v>2317</v>
      </c>
      <c r="D4152" s="3" t="s">
        <v>2317</v>
      </c>
      <c r="E4152" s="3" t="s">
        <v>2317</v>
      </c>
      <c r="F4152" s="3" t="s">
        <v>198</v>
      </c>
      <c r="G4152" s="3" t="s">
        <v>2317</v>
      </c>
      <c r="H4152" s="3" t="s">
        <v>2317</v>
      </c>
    </row>
    <row r="4153" spans="1:8" ht="45" customHeight="1" x14ac:dyDescent="0.25">
      <c r="A4153" s="3" t="s">
        <v>1033</v>
      </c>
      <c r="B4153" s="3" t="s">
        <v>10631</v>
      </c>
      <c r="C4153" s="3" t="s">
        <v>2317</v>
      </c>
      <c r="D4153" s="3" t="s">
        <v>2317</v>
      </c>
      <c r="E4153" s="3" t="s">
        <v>2317</v>
      </c>
      <c r="F4153" s="3" t="s">
        <v>198</v>
      </c>
      <c r="G4153" s="3" t="s">
        <v>2317</v>
      </c>
      <c r="H4153" s="3" t="s">
        <v>2317</v>
      </c>
    </row>
    <row r="4154" spans="1:8" ht="45" customHeight="1" x14ac:dyDescent="0.25">
      <c r="A4154" s="3" t="s">
        <v>1033</v>
      </c>
      <c r="B4154" s="3" t="s">
        <v>10632</v>
      </c>
      <c r="C4154" s="3" t="s">
        <v>2317</v>
      </c>
      <c r="D4154" s="3" t="s">
        <v>2317</v>
      </c>
      <c r="E4154" s="3" t="s">
        <v>2317</v>
      </c>
      <c r="F4154" s="3" t="s">
        <v>198</v>
      </c>
      <c r="G4154" s="3" t="s">
        <v>2317</v>
      </c>
      <c r="H4154" s="3" t="s">
        <v>2317</v>
      </c>
    </row>
    <row r="4155" spans="1:8" ht="45" customHeight="1" x14ac:dyDescent="0.25">
      <c r="A4155" s="3" t="s">
        <v>1033</v>
      </c>
      <c r="B4155" s="3" t="s">
        <v>10633</v>
      </c>
      <c r="C4155" s="3" t="s">
        <v>2317</v>
      </c>
      <c r="D4155" s="3" t="s">
        <v>2317</v>
      </c>
      <c r="E4155" s="3" t="s">
        <v>2317</v>
      </c>
      <c r="F4155" s="3" t="s">
        <v>198</v>
      </c>
      <c r="G4155" s="3" t="s">
        <v>2317</v>
      </c>
      <c r="H4155" s="3" t="s">
        <v>2317</v>
      </c>
    </row>
    <row r="4156" spans="1:8" ht="45" customHeight="1" x14ac:dyDescent="0.25">
      <c r="A4156" s="3" t="s">
        <v>1033</v>
      </c>
      <c r="B4156" s="3" t="s">
        <v>10634</v>
      </c>
      <c r="C4156" s="3" t="s">
        <v>2317</v>
      </c>
      <c r="D4156" s="3" t="s">
        <v>2317</v>
      </c>
      <c r="E4156" s="3" t="s">
        <v>2317</v>
      </c>
      <c r="F4156" s="3" t="s">
        <v>198</v>
      </c>
      <c r="G4156" s="3" t="s">
        <v>2317</v>
      </c>
      <c r="H4156" s="3" t="s">
        <v>2317</v>
      </c>
    </row>
    <row r="4157" spans="1:8" ht="45" customHeight="1" x14ac:dyDescent="0.25">
      <c r="A4157" s="3" t="s">
        <v>1033</v>
      </c>
      <c r="B4157" s="3" t="s">
        <v>10635</v>
      </c>
      <c r="C4157" s="3" t="s">
        <v>2317</v>
      </c>
      <c r="D4157" s="3" t="s">
        <v>2317</v>
      </c>
      <c r="E4157" s="3" t="s">
        <v>2317</v>
      </c>
      <c r="F4157" s="3" t="s">
        <v>198</v>
      </c>
      <c r="G4157" s="3" t="s">
        <v>2317</v>
      </c>
      <c r="H4157" s="3" t="s">
        <v>2317</v>
      </c>
    </row>
    <row r="4158" spans="1:8" ht="45" customHeight="1" x14ac:dyDescent="0.25">
      <c r="A4158" s="3" t="s">
        <v>1033</v>
      </c>
      <c r="B4158" s="3" t="s">
        <v>10636</v>
      </c>
      <c r="C4158" s="3" t="s">
        <v>2317</v>
      </c>
      <c r="D4158" s="3" t="s">
        <v>2317</v>
      </c>
      <c r="E4158" s="3" t="s">
        <v>2317</v>
      </c>
      <c r="F4158" s="3" t="s">
        <v>198</v>
      </c>
      <c r="G4158" s="3" t="s">
        <v>2317</v>
      </c>
      <c r="H4158" s="3" t="s">
        <v>2317</v>
      </c>
    </row>
    <row r="4159" spans="1:8" ht="45" customHeight="1" x14ac:dyDescent="0.25">
      <c r="A4159" s="3" t="s">
        <v>1033</v>
      </c>
      <c r="B4159" s="3" t="s">
        <v>10637</v>
      </c>
      <c r="C4159" s="3" t="s">
        <v>2317</v>
      </c>
      <c r="D4159" s="3" t="s">
        <v>2317</v>
      </c>
      <c r="E4159" s="3" t="s">
        <v>2317</v>
      </c>
      <c r="F4159" s="3" t="s">
        <v>198</v>
      </c>
      <c r="G4159" s="3" t="s">
        <v>2317</v>
      </c>
      <c r="H4159" s="3" t="s">
        <v>2317</v>
      </c>
    </row>
    <row r="4160" spans="1:8" ht="45" customHeight="1" x14ac:dyDescent="0.25">
      <c r="A4160" s="3" t="s">
        <v>1033</v>
      </c>
      <c r="B4160" s="3" t="s">
        <v>10638</v>
      </c>
      <c r="C4160" s="3" t="s">
        <v>2317</v>
      </c>
      <c r="D4160" s="3" t="s">
        <v>2317</v>
      </c>
      <c r="E4160" s="3" t="s">
        <v>2317</v>
      </c>
      <c r="F4160" s="3" t="s">
        <v>198</v>
      </c>
      <c r="G4160" s="3" t="s">
        <v>2317</v>
      </c>
      <c r="H4160" s="3" t="s">
        <v>2317</v>
      </c>
    </row>
    <row r="4161" spans="1:8" ht="45" customHeight="1" x14ac:dyDescent="0.25">
      <c r="A4161" s="3" t="s">
        <v>1033</v>
      </c>
      <c r="B4161" s="3" t="s">
        <v>10639</v>
      </c>
      <c r="C4161" s="3" t="s">
        <v>2317</v>
      </c>
      <c r="D4161" s="3" t="s">
        <v>2317</v>
      </c>
      <c r="E4161" s="3" t="s">
        <v>2317</v>
      </c>
      <c r="F4161" s="3" t="s">
        <v>198</v>
      </c>
      <c r="G4161" s="3" t="s">
        <v>2317</v>
      </c>
      <c r="H4161" s="3" t="s">
        <v>2317</v>
      </c>
    </row>
    <row r="4162" spans="1:8" ht="45" customHeight="1" x14ac:dyDescent="0.25">
      <c r="A4162" s="3" t="s">
        <v>1033</v>
      </c>
      <c r="B4162" s="3" t="s">
        <v>10640</v>
      </c>
      <c r="C4162" s="3" t="s">
        <v>2317</v>
      </c>
      <c r="D4162" s="3" t="s">
        <v>2317</v>
      </c>
      <c r="E4162" s="3" t="s">
        <v>2317</v>
      </c>
      <c r="F4162" s="3" t="s">
        <v>198</v>
      </c>
      <c r="G4162" s="3" t="s">
        <v>2317</v>
      </c>
      <c r="H4162" s="3" t="s">
        <v>2317</v>
      </c>
    </row>
    <row r="4163" spans="1:8" ht="45" customHeight="1" x14ac:dyDescent="0.25">
      <c r="A4163" s="3" t="s">
        <v>1033</v>
      </c>
      <c r="B4163" s="3" t="s">
        <v>10641</v>
      </c>
      <c r="C4163" s="3" t="s">
        <v>2317</v>
      </c>
      <c r="D4163" s="3" t="s">
        <v>2317</v>
      </c>
      <c r="E4163" s="3" t="s">
        <v>2317</v>
      </c>
      <c r="F4163" s="3" t="s">
        <v>198</v>
      </c>
      <c r="G4163" s="3" t="s">
        <v>2317</v>
      </c>
      <c r="H4163" s="3" t="s">
        <v>2317</v>
      </c>
    </row>
    <row r="4164" spans="1:8" ht="45" customHeight="1" x14ac:dyDescent="0.25">
      <c r="A4164" s="3" t="s">
        <v>1033</v>
      </c>
      <c r="B4164" s="3" t="s">
        <v>10642</v>
      </c>
      <c r="C4164" s="3" t="s">
        <v>2317</v>
      </c>
      <c r="D4164" s="3" t="s">
        <v>2317</v>
      </c>
      <c r="E4164" s="3" t="s">
        <v>2317</v>
      </c>
      <c r="F4164" s="3" t="s">
        <v>198</v>
      </c>
      <c r="G4164" s="3" t="s">
        <v>2317</v>
      </c>
      <c r="H4164" s="3" t="s">
        <v>2317</v>
      </c>
    </row>
    <row r="4165" spans="1:8" ht="45" customHeight="1" x14ac:dyDescent="0.25">
      <c r="A4165" s="3" t="s">
        <v>1033</v>
      </c>
      <c r="B4165" s="3" t="s">
        <v>10643</v>
      </c>
      <c r="C4165" s="3" t="s">
        <v>2317</v>
      </c>
      <c r="D4165" s="3" t="s">
        <v>2317</v>
      </c>
      <c r="E4165" s="3" t="s">
        <v>2317</v>
      </c>
      <c r="F4165" s="3" t="s">
        <v>198</v>
      </c>
      <c r="G4165" s="3" t="s">
        <v>2317</v>
      </c>
      <c r="H4165" s="3" t="s">
        <v>2317</v>
      </c>
    </row>
    <row r="4166" spans="1:8" ht="45" customHeight="1" x14ac:dyDescent="0.25">
      <c r="A4166" s="3" t="s">
        <v>1033</v>
      </c>
      <c r="B4166" s="3" t="s">
        <v>10644</v>
      </c>
      <c r="C4166" s="3" t="s">
        <v>2317</v>
      </c>
      <c r="D4166" s="3" t="s">
        <v>2317</v>
      </c>
      <c r="E4166" s="3" t="s">
        <v>2317</v>
      </c>
      <c r="F4166" s="3" t="s">
        <v>198</v>
      </c>
      <c r="G4166" s="3" t="s">
        <v>2317</v>
      </c>
      <c r="H4166" s="3" t="s">
        <v>2317</v>
      </c>
    </row>
    <row r="4167" spans="1:8" ht="45" customHeight="1" x14ac:dyDescent="0.25">
      <c r="A4167" s="3" t="s">
        <v>1033</v>
      </c>
      <c r="B4167" s="3" t="s">
        <v>10645</v>
      </c>
      <c r="C4167" s="3" t="s">
        <v>2317</v>
      </c>
      <c r="D4167" s="3" t="s">
        <v>2317</v>
      </c>
      <c r="E4167" s="3" t="s">
        <v>2317</v>
      </c>
      <c r="F4167" s="3" t="s">
        <v>198</v>
      </c>
      <c r="G4167" s="3" t="s">
        <v>2317</v>
      </c>
      <c r="H4167" s="3" t="s">
        <v>2317</v>
      </c>
    </row>
    <row r="4168" spans="1:8" ht="45" customHeight="1" x14ac:dyDescent="0.25">
      <c r="A4168" s="3" t="s">
        <v>1033</v>
      </c>
      <c r="B4168" s="3" t="s">
        <v>10646</v>
      </c>
      <c r="C4168" s="3" t="s">
        <v>2317</v>
      </c>
      <c r="D4168" s="3" t="s">
        <v>2317</v>
      </c>
      <c r="E4168" s="3" t="s">
        <v>2317</v>
      </c>
      <c r="F4168" s="3" t="s">
        <v>198</v>
      </c>
      <c r="G4168" s="3" t="s">
        <v>2317</v>
      </c>
      <c r="H4168" s="3" t="s">
        <v>2317</v>
      </c>
    </row>
    <row r="4169" spans="1:8" ht="45" customHeight="1" x14ac:dyDescent="0.25">
      <c r="A4169" s="3" t="s">
        <v>1033</v>
      </c>
      <c r="B4169" s="3" t="s">
        <v>10647</v>
      </c>
      <c r="C4169" s="3" t="s">
        <v>2317</v>
      </c>
      <c r="D4169" s="3" t="s">
        <v>2317</v>
      </c>
      <c r="E4169" s="3" t="s">
        <v>2317</v>
      </c>
      <c r="F4169" s="3" t="s">
        <v>198</v>
      </c>
      <c r="G4169" s="3" t="s">
        <v>2317</v>
      </c>
      <c r="H4169" s="3" t="s">
        <v>2317</v>
      </c>
    </row>
    <row r="4170" spans="1:8" ht="45" customHeight="1" x14ac:dyDescent="0.25">
      <c r="A4170" s="3" t="s">
        <v>1033</v>
      </c>
      <c r="B4170" s="3" t="s">
        <v>10648</v>
      </c>
      <c r="C4170" s="3" t="s">
        <v>2317</v>
      </c>
      <c r="D4170" s="3" t="s">
        <v>2317</v>
      </c>
      <c r="E4170" s="3" t="s">
        <v>2317</v>
      </c>
      <c r="F4170" s="3" t="s">
        <v>198</v>
      </c>
      <c r="G4170" s="3" t="s">
        <v>2317</v>
      </c>
      <c r="H4170" s="3" t="s">
        <v>2317</v>
      </c>
    </row>
    <row r="4171" spans="1:8" ht="45" customHeight="1" x14ac:dyDescent="0.25">
      <c r="A4171" s="3" t="s">
        <v>1033</v>
      </c>
      <c r="B4171" s="3" t="s">
        <v>10649</v>
      </c>
      <c r="C4171" s="3" t="s">
        <v>2317</v>
      </c>
      <c r="D4171" s="3" t="s">
        <v>2317</v>
      </c>
      <c r="E4171" s="3" t="s">
        <v>2317</v>
      </c>
      <c r="F4171" s="3" t="s">
        <v>198</v>
      </c>
      <c r="G4171" s="3" t="s">
        <v>2317</v>
      </c>
      <c r="H4171" s="3" t="s">
        <v>2317</v>
      </c>
    </row>
    <row r="4172" spans="1:8" ht="45" customHeight="1" x14ac:dyDescent="0.25">
      <c r="A4172" s="3" t="s">
        <v>1034</v>
      </c>
      <c r="B4172" s="3" t="s">
        <v>10650</v>
      </c>
      <c r="C4172" s="3" t="s">
        <v>2317</v>
      </c>
      <c r="D4172" s="3" t="s">
        <v>2317</v>
      </c>
      <c r="E4172" s="3" t="s">
        <v>2317</v>
      </c>
      <c r="F4172" s="3" t="s">
        <v>198</v>
      </c>
      <c r="G4172" s="3" t="s">
        <v>2317</v>
      </c>
      <c r="H4172" s="3" t="s">
        <v>2317</v>
      </c>
    </row>
    <row r="4173" spans="1:8" ht="45" customHeight="1" x14ac:dyDescent="0.25">
      <c r="A4173" s="3" t="s">
        <v>1034</v>
      </c>
      <c r="B4173" s="3" t="s">
        <v>10651</v>
      </c>
      <c r="C4173" s="3" t="s">
        <v>2317</v>
      </c>
      <c r="D4173" s="3" t="s">
        <v>2317</v>
      </c>
      <c r="E4173" s="3" t="s">
        <v>2317</v>
      </c>
      <c r="F4173" s="3" t="s">
        <v>198</v>
      </c>
      <c r="G4173" s="3" t="s">
        <v>2317</v>
      </c>
      <c r="H4173" s="3" t="s">
        <v>2317</v>
      </c>
    </row>
    <row r="4174" spans="1:8" ht="45" customHeight="1" x14ac:dyDescent="0.25">
      <c r="A4174" s="3" t="s">
        <v>1034</v>
      </c>
      <c r="B4174" s="3" t="s">
        <v>10652</v>
      </c>
      <c r="C4174" s="3" t="s">
        <v>2317</v>
      </c>
      <c r="D4174" s="3" t="s">
        <v>2317</v>
      </c>
      <c r="E4174" s="3" t="s">
        <v>2317</v>
      </c>
      <c r="F4174" s="3" t="s">
        <v>198</v>
      </c>
      <c r="G4174" s="3" t="s">
        <v>2317</v>
      </c>
      <c r="H4174" s="3" t="s">
        <v>2317</v>
      </c>
    </row>
    <row r="4175" spans="1:8" ht="45" customHeight="1" x14ac:dyDescent="0.25">
      <c r="A4175" s="3" t="s">
        <v>1034</v>
      </c>
      <c r="B4175" s="3" t="s">
        <v>10653</v>
      </c>
      <c r="C4175" s="3" t="s">
        <v>2317</v>
      </c>
      <c r="D4175" s="3" t="s">
        <v>2317</v>
      </c>
      <c r="E4175" s="3" t="s">
        <v>2317</v>
      </c>
      <c r="F4175" s="3" t="s">
        <v>198</v>
      </c>
      <c r="G4175" s="3" t="s">
        <v>2317</v>
      </c>
      <c r="H4175" s="3" t="s">
        <v>2317</v>
      </c>
    </row>
    <row r="4176" spans="1:8" ht="45" customHeight="1" x14ac:dyDescent="0.25">
      <c r="A4176" s="3" t="s">
        <v>1034</v>
      </c>
      <c r="B4176" s="3" t="s">
        <v>10654</v>
      </c>
      <c r="C4176" s="3" t="s">
        <v>2317</v>
      </c>
      <c r="D4176" s="3" t="s">
        <v>2317</v>
      </c>
      <c r="E4176" s="3" t="s">
        <v>2317</v>
      </c>
      <c r="F4176" s="3" t="s">
        <v>198</v>
      </c>
      <c r="G4176" s="3" t="s">
        <v>2317</v>
      </c>
      <c r="H4176" s="3" t="s">
        <v>2317</v>
      </c>
    </row>
    <row r="4177" spans="1:8" ht="45" customHeight="1" x14ac:dyDescent="0.25">
      <c r="A4177" s="3" t="s">
        <v>1034</v>
      </c>
      <c r="B4177" s="3" t="s">
        <v>10655</v>
      </c>
      <c r="C4177" s="3" t="s">
        <v>2317</v>
      </c>
      <c r="D4177" s="3" t="s">
        <v>2317</v>
      </c>
      <c r="E4177" s="3" t="s">
        <v>2317</v>
      </c>
      <c r="F4177" s="3" t="s">
        <v>198</v>
      </c>
      <c r="G4177" s="3" t="s">
        <v>2317</v>
      </c>
      <c r="H4177" s="3" t="s">
        <v>2317</v>
      </c>
    </row>
    <row r="4178" spans="1:8" ht="45" customHeight="1" x14ac:dyDescent="0.25">
      <c r="A4178" s="3" t="s">
        <v>1034</v>
      </c>
      <c r="B4178" s="3" t="s">
        <v>10656</v>
      </c>
      <c r="C4178" s="3" t="s">
        <v>2317</v>
      </c>
      <c r="D4178" s="3" t="s">
        <v>2317</v>
      </c>
      <c r="E4178" s="3" t="s">
        <v>2317</v>
      </c>
      <c r="F4178" s="3" t="s">
        <v>198</v>
      </c>
      <c r="G4178" s="3" t="s">
        <v>2317</v>
      </c>
      <c r="H4178" s="3" t="s">
        <v>2317</v>
      </c>
    </row>
    <row r="4179" spans="1:8" ht="45" customHeight="1" x14ac:dyDescent="0.25">
      <c r="A4179" s="3" t="s">
        <v>1034</v>
      </c>
      <c r="B4179" s="3" t="s">
        <v>10657</v>
      </c>
      <c r="C4179" s="3" t="s">
        <v>2317</v>
      </c>
      <c r="D4179" s="3" t="s">
        <v>2317</v>
      </c>
      <c r="E4179" s="3" t="s">
        <v>2317</v>
      </c>
      <c r="F4179" s="3" t="s">
        <v>198</v>
      </c>
      <c r="G4179" s="3" t="s">
        <v>2317</v>
      </c>
      <c r="H4179" s="3" t="s">
        <v>2317</v>
      </c>
    </row>
    <row r="4180" spans="1:8" ht="45" customHeight="1" x14ac:dyDescent="0.25">
      <c r="A4180" s="3" t="s">
        <v>1034</v>
      </c>
      <c r="B4180" s="3" t="s">
        <v>10658</v>
      </c>
      <c r="C4180" s="3" t="s">
        <v>2317</v>
      </c>
      <c r="D4180" s="3" t="s">
        <v>2317</v>
      </c>
      <c r="E4180" s="3" t="s">
        <v>2317</v>
      </c>
      <c r="F4180" s="3" t="s">
        <v>198</v>
      </c>
      <c r="G4180" s="3" t="s">
        <v>2317</v>
      </c>
      <c r="H4180" s="3" t="s">
        <v>2317</v>
      </c>
    </row>
    <row r="4181" spans="1:8" ht="45" customHeight="1" x14ac:dyDescent="0.25">
      <c r="A4181" s="3" t="s">
        <v>1034</v>
      </c>
      <c r="B4181" s="3" t="s">
        <v>10659</v>
      </c>
      <c r="C4181" s="3" t="s">
        <v>2317</v>
      </c>
      <c r="D4181" s="3" t="s">
        <v>2317</v>
      </c>
      <c r="E4181" s="3" t="s">
        <v>2317</v>
      </c>
      <c r="F4181" s="3" t="s">
        <v>198</v>
      </c>
      <c r="G4181" s="3" t="s">
        <v>2317</v>
      </c>
      <c r="H4181" s="3" t="s">
        <v>2317</v>
      </c>
    </row>
    <row r="4182" spans="1:8" ht="45" customHeight="1" x14ac:dyDescent="0.25">
      <c r="A4182" s="3" t="s">
        <v>1034</v>
      </c>
      <c r="B4182" s="3" t="s">
        <v>10660</v>
      </c>
      <c r="C4182" s="3" t="s">
        <v>2317</v>
      </c>
      <c r="D4182" s="3" t="s">
        <v>2317</v>
      </c>
      <c r="E4182" s="3" t="s">
        <v>2317</v>
      </c>
      <c r="F4182" s="3" t="s">
        <v>198</v>
      </c>
      <c r="G4182" s="3" t="s">
        <v>2317</v>
      </c>
      <c r="H4182" s="3" t="s">
        <v>2317</v>
      </c>
    </row>
    <row r="4183" spans="1:8" ht="45" customHeight="1" x14ac:dyDescent="0.25">
      <c r="A4183" s="3" t="s">
        <v>1034</v>
      </c>
      <c r="B4183" s="3" t="s">
        <v>10661</v>
      </c>
      <c r="C4183" s="3" t="s">
        <v>2317</v>
      </c>
      <c r="D4183" s="3" t="s">
        <v>2317</v>
      </c>
      <c r="E4183" s="3" t="s">
        <v>2317</v>
      </c>
      <c r="F4183" s="3" t="s">
        <v>198</v>
      </c>
      <c r="G4183" s="3" t="s">
        <v>2317</v>
      </c>
      <c r="H4183" s="3" t="s">
        <v>2317</v>
      </c>
    </row>
    <row r="4184" spans="1:8" ht="45" customHeight="1" x14ac:dyDescent="0.25">
      <c r="A4184" s="3" t="s">
        <v>1034</v>
      </c>
      <c r="B4184" s="3" t="s">
        <v>10662</v>
      </c>
      <c r="C4184" s="3" t="s">
        <v>2317</v>
      </c>
      <c r="D4184" s="3" t="s">
        <v>2317</v>
      </c>
      <c r="E4184" s="3" t="s">
        <v>2317</v>
      </c>
      <c r="F4184" s="3" t="s">
        <v>198</v>
      </c>
      <c r="G4184" s="3" t="s">
        <v>2317</v>
      </c>
      <c r="H4184" s="3" t="s">
        <v>2317</v>
      </c>
    </row>
    <row r="4185" spans="1:8" ht="45" customHeight="1" x14ac:dyDescent="0.25">
      <c r="A4185" s="3" t="s">
        <v>1034</v>
      </c>
      <c r="B4185" s="3" t="s">
        <v>10663</v>
      </c>
      <c r="C4185" s="3" t="s">
        <v>2317</v>
      </c>
      <c r="D4185" s="3" t="s">
        <v>2317</v>
      </c>
      <c r="E4185" s="3" t="s">
        <v>2317</v>
      </c>
      <c r="F4185" s="3" t="s">
        <v>198</v>
      </c>
      <c r="G4185" s="3" t="s">
        <v>2317</v>
      </c>
      <c r="H4185" s="3" t="s">
        <v>2317</v>
      </c>
    </row>
    <row r="4186" spans="1:8" ht="45" customHeight="1" x14ac:dyDescent="0.25">
      <c r="A4186" s="3" t="s">
        <v>1034</v>
      </c>
      <c r="B4186" s="3" t="s">
        <v>10664</v>
      </c>
      <c r="C4186" s="3" t="s">
        <v>2317</v>
      </c>
      <c r="D4186" s="3" t="s">
        <v>2317</v>
      </c>
      <c r="E4186" s="3" t="s">
        <v>2317</v>
      </c>
      <c r="F4186" s="3" t="s">
        <v>198</v>
      </c>
      <c r="G4186" s="3" t="s">
        <v>2317</v>
      </c>
      <c r="H4186" s="3" t="s">
        <v>2317</v>
      </c>
    </row>
    <row r="4187" spans="1:8" ht="45" customHeight="1" x14ac:dyDescent="0.25">
      <c r="A4187" s="3" t="s">
        <v>1034</v>
      </c>
      <c r="B4187" s="3" t="s">
        <v>10665</v>
      </c>
      <c r="C4187" s="3" t="s">
        <v>2317</v>
      </c>
      <c r="D4187" s="3" t="s">
        <v>2317</v>
      </c>
      <c r="E4187" s="3" t="s">
        <v>2317</v>
      </c>
      <c r="F4187" s="3" t="s">
        <v>198</v>
      </c>
      <c r="G4187" s="3" t="s">
        <v>2317</v>
      </c>
      <c r="H4187" s="3" t="s">
        <v>2317</v>
      </c>
    </row>
    <row r="4188" spans="1:8" ht="45" customHeight="1" x14ac:dyDescent="0.25">
      <c r="A4188" s="3" t="s">
        <v>1034</v>
      </c>
      <c r="B4188" s="3" t="s">
        <v>10666</v>
      </c>
      <c r="C4188" s="3" t="s">
        <v>2317</v>
      </c>
      <c r="D4188" s="3" t="s">
        <v>2317</v>
      </c>
      <c r="E4188" s="3" t="s">
        <v>2317</v>
      </c>
      <c r="F4188" s="3" t="s">
        <v>198</v>
      </c>
      <c r="G4188" s="3" t="s">
        <v>2317</v>
      </c>
      <c r="H4188" s="3" t="s">
        <v>2317</v>
      </c>
    </row>
    <row r="4189" spans="1:8" ht="45" customHeight="1" x14ac:dyDescent="0.25">
      <c r="A4189" s="3" t="s">
        <v>1034</v>
      </c>
      <c r="B4189" s="3" t="s">
        <v>10667</v>
      </c>
      <c r="C4189" s="3" t="s">
        <v>2317</v>
      </c>
      <c r="D4189" s="3" t="s">
        <v>2317</v>
      </c>
      <c r="E4189" s="3" t="s">
        <v>2317</v>
      </c>
      <c r="F4189" s="3" t="s">
        <v>198</v>
      </c>
      <c r="G4189" s="3" t="s">
        <v>2317</v>
      </c>
      <c r="H4189" s="3" t="s">
        <v>2317</v>
      </c>
    </row>
    <row r="4190" spans="1:8" ht="45" customHeight="1" x14ac:dyDescent="0.25">
      <c r="A4190" s="3" t="s">
        <v>1034</v>
      </c>
      <c r="B4190" s="3" t="s">
        <v>10668</v>
      </c>
      <c r="C4190" s="3" t="s">
        <v>2317</v>
      </c>
      <c r="D4190" s="3" t="s">
        <v>2317</v>
      </c>
      <c r="E4190" s="3" t="s">
        <v>2317</v>
      </c>
      <c r="F4190" s="3" t="s">
        <v>198</v>
      </c>
      <c r="G4190" s="3" t="s">
        <v>2317</v>
      </c>
      <c r="H4190" s="3" t="s">
        <v>2317</v>
      </c>
    </row>
    <row r="4191" spans="1:8" ht="45" customHeight="1" x14ac:dyDescent="0.25">
      <c r="A4191" s="3" t="s">
        <v>1034</v>
      </c>
      <c r="B4191" s="3" t="s">
        <v>10669</v>
      </c>
      <c r="C4191" s="3" t="s">
        <v>2317</v>
      </c>
      <c r="D4191" s="3" t="s">
        <v>2317</v>
      </c>
      <c r="E4191" s="3" t="s">
        <v>2317</v>
      </c>
      <c r="F4191" s="3" t="s">
        <v>198</v>
      </c>
      <c r="G4191" s="3" t="s">
        <v>2317</v>
      </c>
      <c r="H4191" s="3" t="s">
        <v>2317</v>
      </c>
    </row>
    <row r="4192" spans="1:8" ht="45" customHeight="1" x14ac:dyDescent="0.25">
      <c r="A4192" s="3" t="s">
        <v>1034</v>
      </c>
      <c r="B4192" s="3" t="s">
        <v>10670</v>
      </c>
      <c r="C4192" s="3" t="s">
        <v>2317</v>
      </c>
      <c r="D4192" s="3" t="s">
        <v>2317</v>
      </c>
      <c r="E4192" s="3" t="s">
        <v>2317</v>
      </c>
      <c r="F4192" s="3" t="s">
        <v>198</v>
      </c>
      <c r="G4192" s="3" t="s">
        <v>2317</v>
      </c>
      <c r="H4192" s="3" t="s">
        <v>2317</v>
      </c>
    </row>
    <row r="4193" spans="1:8" ht="45" customHeight="1" x14ac:dyDescent="0.25">
      <c r="A4193" s="3" t="s">
        <v>1034</v>
      </c>
      <c r="B4193" s="3" t="s">
        <v>10671</v>
      </c>
      <c r="C4193" s="3" t="s">
        <v>2317</v>
      </c>
      <c r="D4193" s="3" t="s">
        <v>2317</v>
      </c>
      <c r="E4193" s="3" t="s">
        <v>2317</v>
      </c>
      <c r="F4193" s="3" t="s">
        <v>198</v>
      </c>
      <c r="G4193" s="3" t="s">
        <v>2317</v>
      </c>
      <c r="H4193" s="3" t="s">
        <v>2317</v>
      </c>
    </row>
    <row r="4194" spans="1:8" ht="45" customHeight="1" x14ac:dyDescent="0.25">
      <c r="A4194" s="3" t="s">
        <v>1034</v>
      </c>
      <c r="B4194" s="3" t="s">
        <v>10672</v>
      </c>
      <c r="C4194" s="3" t="s">
        <v>2317</v>
      </c>
      <c r="D4194" s="3" t="s">
        <v>2317</v>
      </c>
      <c r="E4194" s="3" t="s">
        <v>2317</v>
      </c>
      <c r="F4194" s="3" t="s">
        <v>198</v>
      </c>
      <c r="G4194" s="3" t="s">
        <v>2317</v>
      </c>
      <c r="H4194" s="3" t="s">
        <v>2317</v>
      </c>
    </row>
    <row r="4195" spans="1:8" ht="45" customHeight="1" x14ac:dyDescent="0.25">
      <c r="A4195" s="3" t="s">
        <v>1034</v>
      </c>
      <c r="B4195" s="3" t="s">
        <v>10673</v>
      </c>
      <c r="C4195" s="3" t="s">
        <v>2317</v>
      </c>
      <c r="D4195" s="3" t="s">
        <v>2317</v>
      </c>
      <c r="E4195" s="3" t="s">
        <v>2317</v>
      </c>
      <c r="F4195" s="3" t="s">
        <v>198</v>
      </c>
      <c r="G4195" s="3" t="s">
        <v>2317</v>
      </c>
      <c r="H4195" s="3" t="s">
        <v>2317</v>
      </c>
    </row>
    <row r="4196" spans="1:8" ht="45" customHeight="1" x14ac:dyDescent="0.25">
      <c r="A4196" s="3" t="s">
        <v>1034</v>
      </c>
      <c r="B4196" s="3" t="s">
        <v>10674</v>
      </c>
      <c r="C4196" s="3" t="s">
        <v>2317</v>
      </c>
      <c r="D4196" s="3" t="s">
        <v>2317</v>
      </c>
      <c r="E4196" s="3" t="s">
        <v>2317</v>
      </c>
      <c r="F4196" s="3" t="s">
        <v>198</v>
      </c>
      <c r="G4196" s="3" t="s">
        <v>2317</v>
      </c>
      <c r="H4196" s="3" t="s">
        <v>2317</v>
      </c>
    </row>
    <row r="4197" spans="1:8" ht="45" customHeight="1" x14ac:dyDescent="0.25">
      <c r="A4197" s="3" t="s">
        <v>1034</v>
      </c>
      <c r="B4197" s="3" t="s">
        <v>10675</v>
      </c>
      <c r="C4197" s="3" t="s">
        <v>2317</v>
      </c>
      <c r="D4197" s="3" t="s">
        <v>2317</v>
      </c>
      <c r="E4197" s="3" t="s">
        <v>2317</v>
      </c>
      <c r="F4197" s="3" t="s">
        <v>198</v>
      </c>
      <c r="G4197" s="3" t="s">
        <v>2317</v>
      </c>
      <c r="H4197" s="3" t="s">
        <v>2317</v>
      </c>
    </row>
    <row r="4198" spans="1:8" ht="45" customHeight="1" x14ac:dyDescent="0.25">
      <c r="A4198" s="3" t="s">
        <v>1034</v>
      </c>
      <c r="B4198" s="3" t="s">
        <v>10676</v>
      </c>
      <c r="C4198" s="3" t="s">
        <v>2317</v>
      </c>
      <c r="D4198" s="3" t="s">
        <v>2317</v>
      </c>
      <c r="E4198" s="3" t="s">
        <v>2317</v>
      </c>
      <c r="F4198" s="3" t="s">
        <v>198</v>
      </c>
      <c r="G4198" s="3" t="s">
        <v>2317</v>
      </c>
      <c r="H4198" s="3" t="s">
        <v>2317</v>
      </c>
    </row>
    <row r="4199" spans="1:8" ht="45" customHeight="1" x14ac:dyDescent="0.25">
      <c r="A4199" s="3" t="s">
        <v>1034</v>
      </c>
      <c r="B4199" s="3" t="s">
        <v>10677</v>
      </c>
      <c r="C4199" s="3" t="s">
        <v>2317</v>
      </c>
      <c r="D4199" s="3" t="s">
        <v>2317</v>
      </c>
      <c r="E4199" s="3" t="s">
        <v>2317</v>
      </c>
      <c r="F4199" s="3" t="s">
        <v>198</v>
      </c>
      <c r="G4199" s="3" t="s">
        <v>2317</v>
      </c>
      <c r="H4199" s="3" t="s">
        <v>2317</v>
      </c>
    </row>
    <row r="4200" spans="1:8" ht="45" customHeight="1" x14ac:dyDescent="0.25">
      <c r="A4200" s="3" t="s">
        <v>1034</v>
      </c>
      <c r="B4200" s="3" t="s">
        <v>10678</v>
      </c>
      <c r="C4200" s="3" t="s">
        <v>2317</v>
      </c>
      <c r="D4200" s="3" t="s">
        <v>2317</v>
      </c>
      <c r="E4200" s="3" t="s">
        <v>2317</v>
      </c>
      <c r="F4200" s="3" t="s">
        <v>198</v>
      </c>
      <c r="G4200" s="3" t="s">
        <v>2317</v>
      </c>
      <c r="H4200" s="3" t="s">
        <v>2317</v>
      </c>
    </row>
    <row r="4201" spans="1:8" ht="45" customHeight="1" x14ac:dyDescent="0.25">
      <c r="A4201" s="3" t="s">
        <v>1034</v>
      </c>
      <c r="B4201" s="3" t="s">
        <v>10679</v>
      </c>
      <c r="C4201" s="3" t="s">
        <v>2317</v>
      </c>
      <c r="D4201" s="3" t="s">
        <v>2317</v>
      </c>
      <c r="E4201" s="3" t="s">
        <v>2317</v>
      </c>
      <c r="F4201" s="3" t="s">
        <v>198</v>
      </c>
      <c r="G4201" s="3" t="s">
        <v>2317</v>
      </c>
      <c r="H4201" s="3" t="s">
        <v>2317</v>
      </c>
    </row>
    <row r="4202" spans="1:8" ht="45" customHeight="1" x14ac:dyDescent="0.25">
      <c r="A4202" s="3" t="s">
        <v>1034</v>
      </c>
      <c r="B4202" s="3" t="s">
        <v>10680</v>
      </c>
      <c r="C4202" s="3" t="s">
        <v>2317</v>
      </c>
      <c r="D4202" s="3" t="s">
        <v>2317</v>
      </c>
      <c r="E4202" s="3" t="s">
        <v>2317</v>
      </c>
      <c r="F4202" s="3" t="s">
        <v>198</v>
      </c>
      <c r="G4202" s="3" t="s">
        <v>2317</v>
      </c>
      <c r="H4202" s="3" t="s">
        <v>2317</v>
      </c>
    </row>
    <row r="4203" spans="1:8" ht="45" customHeight="1" x14ac:dyDescent="0.25">
      <c r="A4203" s="3" t="s">
        <v>1034</v>
      </c>
      <c r="B4203" s="3" t="s">
        <v>10681</v>
      </c>
      <c r="C4203" s="3" t="s">
        <v>2317</v>
      </c>
      <c r="D4203" s="3" t="s">
        <v>2317</v>
      </c>
      <c r="E4203" s="3" t="s">
        <v>2317</v>
      </c>
      <c r="F4203" s="3" t="s">
        <v>198</v>
      </c>
      <c r="G4203" s="3" t="s">
        <v>2317</v>
      </c>
      <c r="H4203" s="3" t="s">
        <v>2317</v>
      </c>
    </row>
    <row r="4204" spans="1:8" ht="45" customHeight="1" x14ac:dyDescent="0.25">
      <c r="A4204" s="3" t="s">
        <v>1034</v>
      </c>
      <c r="B4204" s="3" t="s">
        <v>10682</v>
      </c>
      <c r="C4204" s="3" t="s">
        <v>2317</v>
      </c>
      <c r="D4204" s="3" t="s">
        <v>2317</v>
      </c>
      <c r="E4204" s="3" t="s">
        <v>2317</v>
      </c>
      <c r="F4204" s="3" t="s">
        <v>198</v>
      </c>
      <c r="G4204" s="3" t="s">
        <v>2317</v>
      </c>
      <c r="H4204" s="3" t="s">
        <v>2317</v>
      </c>
    </row>
    <row r="4205" spans="1:8" ht="45" customHeight="1" x14ac:dyDescent="0.25">
      <c r="A4205" s="3" t="s">
        <v>1034</v>
      </c>
      <c r="B4205" s="3" t="s">
        <v>10683</v>
      </c>
      <c r="C4205" s="3" t="s">
        <v>2317</v>
      </c>
      <c r="D4205" s="3" t="s">
        <v>2317</v>
      </c>
      <c r="E4205" s="3" t="s">
        <v>2317</v>
      </c>
      <c r="F4205" s="3" t="s">
        <v>198</v>
      </c>
      <c r="G4205" s="3" t="s">
        <v>2317</v>
      </c>
      <c r="H4205" s="3" t="s">
        <v>2317</v>
      </c>
    </row>
    <row r="4206" spans="1:8" ht="45" customHeight="1" x14ac:dyDescent="0.25">
      <c r="A4206" s="3" t="s">
        <v>1034</v>
      </c>
      <c r="B4206" s="3" t="s">
        <v>10684</v>
      </c>
      <c r="C4206" s="3" t="s">
        <v>2317</v>
      </c>
      <c r="D4206" s="3" t="s">
        <v>2317</v>
      </c>
      <c r="E4206" s="3" t="s">
        <v>2317</v>
      </c>
      <c r="F4206" s="3" t="s">
        <v>198</v>
      </c>
      <c r="G4206" s="3" t="s">
        <v>2317</v>
      </c>
      <c r="H4206" s="3" t="s">
        <v>2317</v>
      </c>
    </row>
    <row r="4207" spans="1:8" ht="45" customHeight="1" x14ac:dyDescent="0.25">
      <c r="A4207" s="3" t="s">
        <v>1034</v>
      </c>
      <c r="B4207" s="3" t="s">
        <v>10685</v>
      </c>
      <c r="C4207" s="3" t="s">
        <v>2317</v>
      </c>
      <c r="D4207" s="3" t="s">
        <v>2317</v>
      </c>
      <c r="E4207" s="3" t="s">
        <v>2317</v>
      </c>
      <c r="F4207" s="3" t="s">
        <v>198</v>
      </c>
      <c r="G4207" s="3" t="s">
        <v>2317</v>
      </c>
      <c r="H4207" s="3" t="s">
        <v>2317</v>
      </c>
    </row>
    <row r="4208" spans="1:8" ht="45" customHeight="1" x14ac:dyDescent="0.25">
      <c r="A4208" s="3" t="s">
        <v>1034</v>
      </c>
      <c r="B4208" s="3" t="s">
        <v>10686</v>
      </c>
      <c r="C4208" s="3" t="s">
        <v>2317</v>
      </c>
      <c r="D4208" s="3" t="s">
        <v>2317</v>
      </c>
      <c r="E4208" s="3" t="s">
        <v>2317</v>
      </c>
      <c r="F4208" s="3" t="s">
        <v>198</v>
      </c>
      <c r="G4208" s="3" t="s">
        <v>2317</v>
      </c>
      <c r="H4208" s="3" t="s">
        <v>2317</v>
      </c>
    </row>
    <row r="4209" spans="1:8" ht="45" customHeight="1" x14ac:dyDescent="0.25">
      <c r="A4209" s="3" t="s">
        <v>1034</v>
      </c>
      <c r="B4209" s="3" t="s">
        <v>10687</v>
      </c>
      <c r="C4209" s="3" t="s">
        <v>2317</v>
      </c>
      <c r="D4209" s="3" t="s">
        <v>2317</v>
      </c>
      <c r="E4209" s="3" t="s">
        <v>2317</v>
      </c>
      <c r="F4209" s="3" t="s">
        <v>198</v>
      </c>
      <c r="G4209" s="3" t="s">
        <v>2317</v>
      </c>
      <c r="H4209" s="3" t="s">
        <v>2317</v>
      </c>
    </row>
    <row r="4210" spans="1:8" ht="45" customHeight="1" x14ac:dyDescent="0.25">
      <c r="A4210" s="3" t="s">
        <v>1034</v>
      </c>
      <c r="B4210" s="3" t="s">
        <v>10688</v>
      </c>
      <c r="C4210" s="3" t="s">
        <v>2317</v>
      </c>
      <c r="D4210" s="3" t="s">
        <v>2317</v>
      </c>
      <c r="E4210" s="3" t="s">
        <v>2317</v>
      </c>
      <c r="F4210" s="3" t="s">
        <v>198</v>
      </c>
      <c r="G4210" s="3" t="s">
        <v>2317</v>
      </c>
      <c r="H4210" s="3" t="s">
        <v>2317</v>
      </c>
    </row>
    <row r="4211" spans="1:8" ht="45" customHeight="1" x14ac:dyDescent="0.25">
      <c r="A4211" s="3" t="s">
        <v>1034</v>
      </c>
      <c r="B4211" s="3" t="s">
        <v>10689</v>
      </c>
      <c r="C4211" s="3" t="s">
        <v>2317</v>
      </c>
      <c r="D4211" s="3" t="s">
        <v>2317</v>
      </c>
      <c r="E4211" s="3" t="s">
        <v>2317</v>
      </c>
      <c r="F4211" s="3" t="s">
        <v>198</v>
      </c>
      <c r="G4211" s="3" t="s">
        <v>2317</v>
      </c>
      <c r="H4211" s="3" t="s">
        <v>2317</v>
      </c>
    </row>
    <row r="4212" spans="1:8" ht="45" customHeight="1" x14ac:dyDescent="0.25">
      <c r="A4212" s="3" t="s">
        <v>1034</v>
      </c>
      <c r="B4212" s="3" t="s">
        <v>10690</v>
      </c>
      <c r="C4212" s="3" t="s">
        <v>2317</v>
      </c>
      <c r="D4212" s="3" t="s">
        <v>2317</v>
      </c>
      <c r="E4212" s="3" t="s">
        <v>2317</v>
      </c>
      <c r="F4212" s="3" t="s">
        <v>198</v>
      </c>
      <c r="G4212" s="3" t="s">
        <v>2317</v>
      </c>
      <c r="H4212" s="3" t="s">
        <v>2317</v>
      </c>
    </row>
    <row r="4213" spans="1:8" ht="45" customHeight="1" x14ac:dyDescent="0.25">
      <c r="A4213" s="3" t="s">
        <v>1034</v>
      </c>
      <c r="B4213" s="3" t="s">
        <v>10691</v>
      </c>
      <c r="C4213" s="3" t="s">
        <v>2317</v>
      </c>
      <c r="D4213" s="3" t="s">
        <v>2317</v>
      </c>
      <c r="E4213" s="3" t="s">
        <v>2317</v>
      </c>
      <c r="F4213" s="3" t="s">
        <v>198</v>
      </c>
      <c r="G4213" s="3" t="s">
        <v>2317</v>
      </c>
      <c r="H4213" s="3" t="s">
        <v>2317</v>
      </c>
    </row>
    <row r="4214" spans="1:8" ht="45" customHeight="1" x14ac:dyDescent="0.25">
      <c r="A4214" s="3" t="s">
        <v>1034</v>
      </c>
      <c r="B4214" s="3" t="s">
        <v>10692</v>
      </c>
      <c r="C4214" s="3" t="s">
        <v>2317</v>
      </c>
      <c r="D4214" s="3" t="s">
        <v>2317</v>
      </c>
      <c r="E4214" s="3" t="s">
        <v>2317</v>
      </c>
      <c r="F4214" s="3" t="s">
        <v>198</v>
      </c>
      <c r="G4214" s="3" t="s">
        <v>2317</v>
      </c>
      <c r="H4214" s="3" t="s">
        <v>2317</v>
      </c>
    </row>
    <row r="4215" spans="1:8" ht="45" customHeight="1" x14ac:dyDescent="0.25">
      <c r="A4215" s="3" t="s">
        <v>1034</v>
      </c>
      <c r="B4215" s="3" t="s">
        <v>10693</v>
      </c>
      <c r="C4215" s="3" t="s">
        <v>2317</v>
      </c>
      <c r="D4215" s="3" t="s">
        <v>2317</v>
      </c>
      <c r="E4215" s="3" t="s">
        <v>2317</v>
      </c>
      <c r="F4215" s="3" t="s">
        <v>198</v>
      </c>
      <c r="G4215" s="3" t="s">
        <v>2317</v>
      </c>
      <c r="H4215" s="3" t="s">
        <v>2317</v>
      </c>
    </row>
    <row r="4216" spans="1:8" ht="45" customHeight="1" x14ac:dyDescent="0.25">
      <c r="A4216" s="3" t="s">
        <v>1034</v>
      </c>
      <c r="B4216" s="3" t="s">
        <v>10694</v>
      </c>
      <c r="C4216" s="3" t="s">
        <v>2317</v>
      </c>
      <c r="D4216" s="3" t="s">
        <v>2317</v>
      </c>
      <c r="E4216" s="3" t="s">
        <v>2317</v>
      </c>
      <c r="F4216" s="3" t="s">
        <v>198</v>
      </c>
      <c r="G4216" s="3" t="s">
        <v>2317</v>
      </c>
      <c r="H4216" s="3" t="s">
        <v>2317</v>
      </c>
    </row>
    <row r="4217" spans="1:8" ht="45" customHeight="1" x14ac:dyDescent="0.25">
      <c r="A4217" s="3" t="s">
        <v>1034</v>
      </c>
      <c r="B4217" s="3" t="s">
        <v>10695</v>
      </c>
      <c r="C4217" s="3" t="s">
        <v>2317</v>
      </c>
      <c r="D4217" s="3" t="s">
        <v>2317</v>
      </c>
      <c r="E4217" s="3" t="s">
        <v>2317</v>
      </c>
      <c r="F4217" s="3" t="s">
        <v>198</v>
      </c>
      <c r="G4217" s="3" t="s">
        <v>2317</v>
      </c>
      <c r="H4217" s="3" t="s">
        <v>2317</v>
      </c>
    </row>
    <row r="4218" spans="1:8" ht="45" customHeight="1" x14ac:dyDescent="0.25">
      <c r="A4218" s="3" t="s">
        <v>1034</v>
      </c>
      <c r="B4218" s="3" t="s">
        <v>10696</v>
      </c>
      <c r="C4218" s="3" t="s">
        <v>2317</v>
      </c>
      <c r="D4218" s="3" t="s">
        <v>2317</v>
      </c>
      <c r="E4218" s="3" t="s">
        <v>2317</v>
      </c>
      <c r="F4218" s="3" t="s">
        <v>198</v>
      </c>
      <c r="G4218" s="3" t="s">
        <v>2317</v>
      </c>
      <c r="H4218" s="3" t="s">
        <v>2317</v>
      </c>
    </row>
    <row r="4219" spans="1:8" ht="45" customHeight="1" x14ac:dyDescent="0.25">
      <c r="A4219" s="3" t="s">
        <v>1034</v>
      </c>
      <c r="B4219" s="3" t="s">
        <v>10697</v>
      </c>
      <c r="C4219" s="3" t="s">
        <v>2317</v>
      </c>
      <c r="D4219" s="3" t="s">
        <v>2317</v>
      </c>
      <c r="E4219" s="3" t="s">
        <v>2317</v>
      </c>
      <c r="F4219" s="3" t="s">
        <v>198</v>
      </c>
      <c r="G4219" s="3" t="s">
        <v>2317</v>
      </c>
      <c r="H4219" s="3" t="s">
        <v>2317</v>
      </c>
    </row>
    <row r="4220" spans="1:8" ht="45" customHeight="1" x14ac:dyDescent="0.25">
      <c r="A4220" s="3" t="s">
        <v>1034</v>
      </c>
      <c r="B4220" s="3" t="s">
        <v>10698</v>
      </c>
      <c r="C4220" s="3" t="s">
        <v>2317</v>
      </c>
      <c r="D4220" s="3" t="s">
        <v>2317</v>
      </c>
      <c r="E4220" s="3" t="s">
        <v>2317</v>
      </c>
      <c r="F4220" s="3" t="s">
        <v>198</v>
      </c>
      <c r="G4220" s="3" t="s">
        <v>2317</v>
      </c>
      <c r="H4220" s="3" t="s">
        <v>2317</v>
      </c>
    </row>
    <row r="4221" spans="1:8" ht="45" customHeight="1" x14ac:dyDescent="0.25">
      <c r="A4221" s="3" t="s">
        <v>1034</v>
      </c>
      <c r="B4221" s="3" t="s">
        <v>10699</v>
      </c>
      <c r="C4221" s="3" t="s">
        <v>2317</v>
      </c>
      <c r="D4221" s="3" t="s">
        <v>2317</v>
      </c>
      <c r="E4221" s="3" t="s">
        <v>2317</v>
      </c>
      <c r="F4221" s="3" t="s">
        <v>198</v>
      </c>
      <c r="G4221" s="3" t="s">
        <v>2317</v>
      </c>
      <c r="H4221" s="3" t="s">
        <v>2317</v>
      </c>
    </row>
    <row r="4222" spans="1:8" ht="45" customHeight="1" x14ac:dyDescent="0.25">
      <c r="A4222" s="3" t="s">
        <v>1034</v>
      </c>
      <c r="B4222" s="3" t="s">
        <v>10700</v>
      </c>
      <c r="C4222" s="3" t="s">
        <v>2317</v>
      </c>
      <c r="D4222" s="3" t="s">
        <v>2317</v>
      </c>
      <c r="E4222" s="3" t="s">
        <v>2317</v>
      </c>
      <c r="F4222" s="3" t="s">
        <v>198</v>
      </c>
      <c r="G4222" s="3" t="s">
        <v>2317</v>
      </c>
      <c r="H4222" s="3" t="s">
        <v>2317</v>
      </c>
    </row>
    <row r="4223" spans="1:8" ht="45" customHeight="1" x14ac:dyDescent="0.25">
      <c r="A4223" s="3" t="s">
        <v>1034</v>
      </c>
      <c r="B4223" s="3" t="s">
        <v>10701</v>
      </c>
      <c r="C4223" s="3" t="s">
        <v>2317</v>
      </c>
      <c r="D4223" s="3" t="s">
        <v>2317</v>
      </c>
      <c r="E4223" s="3" t="s">
        <v>2317</v>
      </c>
      <c r="F4223" s="3" t="s">
        <v>198</v>
      </c>
      <c r="G4223" s="3" t="s">
        <v>2317</v>
      </c>
      <c r="H4223" s="3" t="s">
        <v>2317</v>
      </c>
    </row>
    <row r="4224" spans="1:8" ht="45" customHeight="1" x14ac:dyDescent="0.25">
      <c r="A4224" s="3" t="s">
        <v>1034</v>
      </c>
      <c r="B4224" s="3" t="s">
        <v>10702</v>
      </c>
      <c r="C4224" s="3" t="s">
        <v>2317</v>
      </c>
      <c r="D4224" s="3" t="s">
        <v>2317</v>
      </c>
      <c r="E4224" s="3" t="s">
        <v>2317</v>
      </c>
      <c r="F4224" s="3" t="s">
        <v>198</v>
      </c>
      <c r="G4224" s="3" t="s">
        <v>2317</v>
      </c>
      <c r="H4224" s="3" t="s">
        <v>2317</v>
      </c>
    </row>
    <row r="4225" spans="1:8" ht="45" customHeight="1" x14ac:dyDescent="0.25">
      <c r="A4225" s="3" t="s">
        <v>1036</v>
      </c>
      <c r="B4225" s="3" t="s">
        <v>10703</v>
      </c>
      <c r="C4225" s="3" t="s">
        <v>2317</v>
      </c>
      <c r="D4225" s="3" t="s">
        <v>2317</v>
      </c>
      <c r="E4225" s="3" t="s">
        <v>2317</v>
      </c>
      <c r="F4225" s="3" t="s">
        <v>198</v>
      </c>
      <c r="G4225" s="3" t="s">
        <v>2317</v>
      </c>
      <c r="H4225" s="3" t="s">
        <v>2317</v>
      </c>
    </row>
    <row r="4226" spans="1:8" ht="45" customHeight="1" x14ac:dyDescent="0.25">
      <c r="A4226" s="3" t="s">
        <v>1036</v>
      </c>
      <c r="B4226" s="3" t="s">
        <v>10704</v>
      </c>
      <c r="C4226" s="3" t="s">
        <v>2317</v>
      </c>
      <c r="D4226" s="3" t="s">
        <v>2317</v>
      </c>
      <c r="E4226" s="3" t="s">
        <v>2317</v>
      </c>
      <c r="F4226" s="3" t="s">
        <v>198</v>
      </c>
      <c r="G4226" s="3" t="s">
        <v>2317</v>
      </c>
      <c r="H4226" s="3" t="s">
        <v>2317</v>
      </c>
    </row>
    <row r="4227" spans="1:8" ht="45" customHeight="1" x14ac:dyDescent="0.25">
      <c r="A4227" s="3" t="s">
        <v>1036</v>
      </c>
      <c r="B4227" s="3" t="s">
        <v>10705</v>
      </c>
      <c r="C4227" s="3" t="s">
        <v>2317</v>
      </c>
      <c r="D4227" s="3" t="s">
        <v>2317</v>
      </c>
      <c r="E4227" s="3" t="s">
        <v>2317</v>
      </c>
      <c r="F4227" s="3" t="s">
        <v>198</v>
      </c>
      <c r="G4227" s="3" t="s">
        <v>2317</v>
      </c>
      <c r="H4227" s="3" t="s">
        <v>2317</v>
      </c>
    </row>
    <row r="4228" spans="1:8" ht="45" customHeight="1" x14ac:dyDescent="0.25">
      <c r="A4228" s="3" t="s">
        <v>1036</v>
      </c>
      <c r="B4228" s="3" t="s">
        <v>10706</v>
      </c>
      <c r="C4228" s="3" t="s">
        <v>2317</v>
      </c>
      <c r="D4228" s="3" t="s">
        <v>2317</v>
      </c>
      <c r="E4228" s="3" t="s">
        <v>2317</v>
      </c>
      <c r="F4228" s="3" t="s">
        <v>198</v>
      </c>
      <c r="G4228" s="3" t="s">
        <v>2317</v>
      </c>
      <c r="H4228" s="3" t="s">
        <v>2317</v>
      </c>
    </row>
    <row r="4229" spans="1:8" ht="45" customHeight="1" x14ac:dyDescent="0.25">
      <c r="A4229" s="3" t="s">
        <v>1036</v>
      </c>
      <c r="B4229" s="3" t="s">
        <v>10707</v>
      </c>
      <c r="C4229" s="3" t="s">
        <v>2317</v>
      </c>
      <c r="D4229" s="3" t="s">
        <v>2317</v>
      </c>
      <c r="E4229" s="3" t="s">
        <v>2317</v>
      </c>
      <c r="F4229" s="3" t="s">
        <v>198</v>
      </c>
      <c r="G4229" s="3" t="s">
        <v>2317</v>
      </c>
      <c r="H4229" s="3" t="s">
        <v>2317</v>
      </c>
    </row>
    <row r="4230" spans="1:8" ht="45" customHeight="1" x14ac:dyDescent="0.25">
      <c r="A4230" s="3" t="s">
        <v>1036</v>
      </c>
      <c r="B4230" s="3" t="s">
        <v>10708</v>
      </c>
      <c r="C4230" s="3" t="s">
        <v>2317</v>
      </c>
      <c r="D4230" s="3" t="s">
        <v>2317</v>
      </c>
      <c r="E4230" s="3" t="s">
        <v>2317</v>
      </c>
      <c r="F4230" s="3" t="s">
        <v>198</v>
      </c>
      <c r="G4230" s="3" t="s">
        <v>2317</v>
      </c>
      <c r="H4230" s="3" t="s">
        <v>2317</v>
      </c>
    </row>
    <row r="4231" spans="1:8" ht="45" customHeight="1" x14ac:dyDescent="0.25">
      <c r="A4231" s="3" t="s">
        <v>1036</v>
      </c>
      <c r="B4231" s="3" t="s">
        <v>10709</v>
      </c>
      <c r="C4231" s="3" t="s">
        <v>2317</v>
      </c>
      <c r="D4231" s="3" t="s">
        <v>2317</v>
      </c>
      <c r="E4231" s="3" t="s">
        <v>2317</v>
      </c>
      <c r="F4231" s="3" t="s">
        <v>198</v>
      </c>
      <c r="G4231" s="3" t="s">
        <v>2317</v>
      </c>
      <c r="H4231" s="3" t="s">
        <v>2317</v>
      </c>
    </row>
    <row r="4232" spans="1:8" ht="45" customHeight="1" x14ac:dyDescent="0.25">
      <c r="A4232" s="3" t="s">
        <v>1036</v>
      </c>
      <c r="B4232" s="3" t="s">
        <v>10710</v>
      </c>
      <c r="C4232" s="3" t="s">
        <v>2317</v>
      </c>
      <c r="D4232" s="3" t="s">
        <v>2317</v>
      </c>
      <c r="E4232" s="3" t="s">
        <v>2317</v>
      </c>
      <c r="F4232" s="3" t="s">
        <v>198</v>
      </c>
      <c r="G4232" s="3" t="s">
        <v>2317</v>
      </c>
      <c r="H4232" s="3" t="s">
        <v>2317</v>
      </c>
    </row>
    <row r="4233" spans="1:8" ht="45" customHeight="1" x14ac:dyDescent="0.25">
      <c r="A4233" s="3" t="s">
        <v>1036</v>
      </c>
      <c r="B4233" s="3" t="s">
        <v>10711</v>
      </c>
      <c r="C4233" s="3" t="s">
        <v>2317</v>
      </c>
      <c r="D4233" s="3" t="s">
        <v>2317</v>
      </c>
      <c r="E4233" s="3" t="s">
        <v>2317</v>
      </c>
      <c r="F4233" s="3" t="s">
        <v>198</v>
      </c>
      <c r="G4233" s="3" t="s">
        <v>2317</v>
      </c>
      <c r="H4233" s="3" t="s">
        <v>2317</v>
      </c>
    </row>
    <row r="4234" spans="1:8" ht="45" customHeight="1" x14ac:dyDescent="0.25">
      <c r="A4234" s="3" t="s">
        <v>1036</v>
      </c>
      <c r="B4234" s="3" t="s">
        <v>10712</v>
      </c>
      <c r="C4234" s="3" t="s">
        <v>2317</v>
      </c>
      <c r="D4234" s="3" t="s">
        <v>2317</v>
      </c>
      <c r="E4234" s="3" t="s">
        <v>2317</v>
      </c>
      <c r="F4234" s="3" t="s">
        <v>198</v>
      </c>
      <c r="G4234" s="3" t="s">
        <v>2317</v>
      </c>
      <c r="H4234" s="3" t="s">
        <v>2317</v>
      </c>
    </row>
    <row r="4235" spans="1:8" ht="45" customHeight="1" x14ac:dyDescent="0.25">
      <c r="A4235" s="3" t="s">
        <v>1036</v>
      </c>
      <c r="B4235" s="3" t="s">
        <v>10713</v>
      </c>
      <c r="C4235" s="3" t="s">
        <v>2317</v>
      </c>
      <c r="D4235" s="3" t="s">
        <v>2317</v>
      </c>
      <c r="E4235" s="3" t="s">
        <v>2317</v>
      </c>
      <c r="F4235" s="3" t="s">
        <v>198</v>
      </c>
      <c r="G4235" s="3" t="s">
        <v>2317</v>
      </c>
      <c r="H4235" s="3" t="s">
        <v>2317</v>
      </c>
    </row>
    <row r="4236" spans="1:8" ht="45" customHeight="1" x14ac:dyDescent="0.25">
      <c r="A4236" s="3" t="s">
        <v>1036</v>
      </c>
      <c r="B4236" s="3" t="s">
        <v>10714</v>
      </c>
      <c r="C4236" s="3" t="s">
        <v>2317</v>
      </c>
      <c r="D4236" s="3" t="s">
        <v>2317</v>
      </c>
      <c r="E4236" s="3" t="s">
        <v>2317</v>
      </c>
      <c r="F4236" s="3" t="s">
        <v>198</v>
      </c>
      <c r="G4236" s="3" t="s">
        <v>2317</v>
      </c>
      <c r="H4236" s="3" t="s">
        <v>2317</v>
      </c>
    </row>
    <row r="4237" spans="1:8" ht="45" customHeight="1" x14ac:dyDescent="0.25">
      <c r="A4237" s="3" t="s">
        <v>1036</v>
      </c>
      <c r="B4237" s="3" t="s">
        <v>10715</v>
      </c>
      <c r="C4237" s="3" t="s">
        <v>2317</v>
      </c>
      <c r="D4237" s="3" t="s">
        <v>2317</v>
      </c>
      <c r="E4237" s="3" t="s">
        <v>2317</v>
      </c>
      <c r="F4237" s="3" t="s">
        <v>198</v>
      </c>
      <c r="G4237" s="3" t="s">
        <v>2317</v>
      </c>
      <c r="H4237" s="3" t="s">
        <v>2317</v>
      </c>
    </row>
    <row r="4238" spans="1:8" ht="45" customHeight="1" x14ac:dyDescent="0.25">
      <c r="A4238" s="3" t="s">
        <v>1036</v>
      </c>
      <c r="B4238" s="3" t="s">
        <v>10716</v>
      </c>
      <c r="C4238" s="3" t="s">
        <v>2317</v>
      </c>
      <c r="D4238" s="3" t="s">
        <v>2317</v>
      </c>
      <c r="E4238" s="3" t="s">
        <v>2317</v>
      </c>
      <c r="F4238" s="3" t="s">
        <v>198</v>
      </c>
      <c r="G4238" s="3" t="s">
        <v>2317</v>
      </c>
      <c r="H4238" s="3" t="s">
        <v>2317</v>
      </c>
    </row>
    <row r="4239" spans="1:8" ht="45" customHeight="1" x14ac:dyDescent="0.25">
      <c r="A4239" s="3" t="s">
        <v>1036</v>
      </c>
      <c r="B4239" s="3" t="s">
        <v>10717</v>
      </c>
      <c r="C4239" s="3" t="s">
        <v>2317</v>
      </c>
      <c r="D4239" s="3" t="s">
        <v>2317</v>
      </c>
      <c r="E4239" s="3" t="s">
        <v>2317</v>
      </c>
      <c r="F4239" s="3" t="s">
        <v>198</v>
      </c>
      <c r="G4239" s="3" t="s">
        <v>2317</v>
      </c>
      <c r="H4239" s="3" t="s">
        <v>2317</v>
      </c>
    </row>
    <row r="4240" spans="1:8" ht="45" customHeight="1" x14ac:dyDescent="0.25">
      <c r="A4240" s="3" t="s">
        <v>1036</v>
      </c>
      <c r="B4240" s="3" t="s">
        <v>10718</v>
      </c>
      <c r="C4240" s="3" t="s">
        <v>2317</v>
      </c>
      <c r="D4240" s="3" t="s">
        <v>2317</v>
      </c>
      <c r="E4240" s="3" t="s">
        <v>2317</v>
      </c>
      <c r="F4240" s="3" t="s">
        <v>198</v>
      </c>
      <c r="G4240" s="3" t="s">
        <v>2317</v>
      </c>
      <c r="H4240" s="3" t="s">
        <v>2317</v>
      </c>
    </row>
    <row r="4241" spans="1:8" ht="45" customHeight="1" x14ac:dyDescent="0.25">
      <c r="A4241" s="3" t="s">
        <v>1036</v>
      </c>
      <c r="B4241" s="3" t="s">
        <v>10719</v>
      </c>
      <c r="C4241" s="3" t="s">
        <v>2317</v>
      </c>
      <c r="D4241" s="3" t="s">
        <v>2317</v>
      </c>
      <c r="E4241" s="3" t="s">
        <v>2317</v>
      </c>
      <c r="F4241" s="3" t="s">
        <v>198</v>
      </c>
      <c r="G4241" s="3" t="s">
        <v>2317</v>
      </c>
      <c r="H4241" s="3" t="s">
        <v>2317</v>
      </c>
    </row>
    <row r="4242" spans="1:8" ht="45" customHeight="1" x14ac:dyDescent="0.25">
      <c r="A4242" s="3" t="s">
        <v>1036</v>
      </c>
      <c r="B4242" s="3" t="s">
        <v>10720</v>
      </c>
      <c r="C4242" s="3" t="s">
        <v>2317</v>
      </c>
      <c r="D4242" s="3" t="s">
        <v>2317</v>
      </c>
      <c r="E4242" s="3" t="s">
        <v>2317</v>
      </c>
      <c r="F4242" s="3" t="s">
        <v>198</v>
      </c>
      <c r="G4242" s="3" t="s">
        <v>2317</v>
      </c>
      <c r="H4242" s="3" t="s">
        <v>2317</v>
      </c>
    </row>
    <row r="4243" spans="1:8" ht="45" customHeight="1" x14ac:dyDescent="0.25">
      <c r="A4243" s="3" t="s">
        <v>1036</v>
      </c>
      <c r="B4243" s="3" t="s">
        <v>10721</v>
      </c>
      <c r="C4243" s="3" t="s">
        <v>2317</v>
      </c>
      <c r="D4243" s="3" t="s">
        <v>2317</v>
      </c>
      <c r="E4243" s="3" t="s">
        <v>2317</v>
      </c>
      <c r="F4243" s="3" t="s">
        <v>198</v>
      </c>
      <c r="G4243" s="3" t="s">
        <v>2317</v>
      </c>
      <c r="H4243" s="3" t="s">
        <v>2317</v>
      </c>
    </row>
    <row r="4244" spans="1:8" ht="45" customHeight="1" x14ac:dyDescent="0.25">
      <c r="A4244" s="3" t="s">
        <v>1036</v>
      </c>
      <c r="B4244" s="3" t="s">
        <v>10722</v>
      </c>
      <c r="C4244" s="3" t="s">
        <v>2317</v>
      </c>
      <c r="D4244" s="3" t="s">
        <v>2317</v>
      </c>
      <c r="E4244" s="3" t="s">
        <v>2317</v>
      </c>
      <c r="F4244" s="3" t="s">
        <v>198</v>
      </c>
      <c r="G4244" s="3" t="s">
        <v>2317</v>
      </c>
      <c r="H4244" s="3" t="s">
        <v>2317</v>
      </c>
    </row>
    <row r="4245" spans="1:8" ht="45" customHeight="1" x14ac:dyDescent="0.25">
      <c r="A4245" s="3" t="s">
        <v>1036</v>
      </c>
      <c r="B4245" s="3" t="s">
        <v>10723</v>
      </c>
      <c r="C4245" s="3" t="s">
        <v>2317</v>
      </c>
      <c r="D4245" s="3" t="s">
        <v>2317</v>
      </c>
      <c r="E4245" s="3" t="s">
        <v>2317</v>
      </c>
      <c r="F4245" s="3" t="s">
        <v>198</v>
      </c>
      <c r="G4245" s="3" t="s">
        <v>2317</v>
      </c>
      <c r="H4245" s="3" t="s">
        <v>2317</v>
      </c>
    </row>
    <row r="4246" spans="1:8" ht="45" customHeight="1" x14ac:dyDescent="0.25">
      <c r="A4246" s="3" t="s">
        <v>1036</v>
      </c>
      <c r="B4246" s="3" t="s">
        <v>10724</v>
      </c>
      <c r="C4246" s="3" t="s">
        <v>2317</v>
      </c>
      <c r="D4246" s="3" t="s">
        <v>2317</v>
      </c>
      <c r="E4246" s="3" t="s">
        <v>2317</v>
      </c>
      <c r="F4246" s="3" t="s">
        <v>198</v>
      </c>
      <c r="G4246" s="3" t="s">
        <v>2317</v>
      </c>
      <c r="H4246" s="3" t="s">
        <v>2317</v>
      </c>
    </row>
    <row r="4247" spans="1:8" ht="45" customHeight="1" x14ac:dyDescent="0.25">
      <c r="A4247" s="3" t="s">
        <v>1036</v>
      </c>
      <c r="B4247" s="3" t="s">
        <v>10725</v>
      </c>
      <c r="C4247" s="3" t="s">
        <v>2317</v>
      </c>
      <c r="D4247" s="3" t="s">
        <v>2317</v>
      </c>
      <c r="E4247" s="3" t="s">
        <v>2317</v>
      </c>
      <c r="F4247" s="3" t="s">
        <v>198</v>
      </c>
      <c r="G4247" s="3" t="s">
        <v>2317</v>
      </c>
      <c r="H4247" s="3" t="s">
        <v>2317</v>
      </c>
    </row>
    <row r="4248" spans="1:8" ht="45" customHeight="1" x14ac:dyDescent="0.25">
      <c r="A4248" s="3" t="s">
        <v>1036</v>
      </c>
      <c r="B4248" s="3" t="s">
        <v>10726</v>
      </c>
      <c r="C4248" s="3" t="s">
        <v>2317</v>
      </c>
      <c r="D4248" s="3" t="s">
        <v>2317</v>
      </c>
      <c r="E4248" s="3" t="s">
        <v>2317</v>
      </c>
      <c r="F4248" s="3" t="s">
        <v>198</v>
      </c>
      <c r="G4248" s="3" t="s">
        <v>2317</v>
      </c>
      <c r="H4248" s="3" t="s">
        <v>2317</v>
      </c>
    </row>
    <row r="4249" spans="1:8" ht="45" customHeight="1" x14ac:dyDescent="0.25">
      <c r="A4249" s="3" t="s">
        <v>1036</v>
      </c>
      <c r="B4249" s="3" t="s">
        <v>10727</v>
      </c>
      <c r="C4249" s="3" t="s">
        <v>2317</v>
      </c>
      <c r="D4249" s="3" t="s">
        <v>2317</v>
      </c>
      <c r="E4249" s="3" t="s">
        <v>2317</v>
      </c>
      <c r="F4249" s="3" t="s">
        <v>198</v>
      </c>
      <c r="G4249" s="3" t="s">
        <v>2317</v>
      </c>
      <c r="H4249" s="3" t="s">
        <v>2317</v>
      </c>
    </row>
    <row r="4250" spans="1:8" ht="45" customHeight="1" x14ac:dyDescent="0.25">
      <c r="A4250" s="3" t="s">
        <v>1036</v>
      </c>
      <c r="B4250" s="3" t="s">
        <v>10728</v>
      </c>
      <c r="C4250" s="3" t="s">
        <v>2317</v>
      </c>
      <c r="D4250" s="3" t="s">
        <v>2317</v>
      </c>
      <c r="E4250" s="3" t="s">
        <v>2317</v>
      </c>
      <c r="F4250" s="3" t="s">
        <v>198</v>
      </c>
      <c r="G4250" s="3" t="s">
        <v>2317</v>
      </c>
      <c r="H4250" s="3" t="s">
        <v>2317</v>
      </c>
    </row>
    <row r="4251" spans="1:8" ht="45" customHeight="1" x14ac:dyDescent="0.25">
      <c r="A4251" s="3" t="s">
        <v>1036</v>
      </c>
      <c r="B4251" s="3" t="s">
        <v>10729</v>
      </c>
      <c r="C4251" s="3" t="s">
        <v>2317</v>
      </c>
      <c r="D4251" s="3" t="s">
        <v>2317</v>
      </c>
      <c r="E4251" s="3" t="s">
        <v>2317</v>
      </c>
      <c r="F4251" s="3" t="s">
        <v>198</v>
      </c>
      <c r="G4251" s="3" t="s">
        <v>2317</v>
      </c>
      <c r="H4251" s="3" t="s">
        <v>2317</v>
      </c>
    </row>
    <row r="4252" spans="1:8" ht="45" customHeight="1" x14ac:dyDescent="0.25">
      <c r="A4252" s="3" t="s">
        <v>1036</v>
      </c>
      <c r="B4252" s="3" t="s">
        <v>10730</v>
      </c>
      <c r="C4252" s="3" t="s">
        <v>2317</v>
      </c>
      <c r="D4252" s="3" t="s">
        <v>2317</v>
      </c>
      <c r="E4252" s="3" t="s">
        <v>2317</v>
      </c>
      <c r="F4252" s="3" t="s">
        <v>198</v>
      </c>
      <c r="G4252" s="3" t="s">
        <v>2317</v>
      </c>
      <c r="H4252" s="3" t="s">
        <v>2317</v>
      </c>
    </row>
    <row r="4253" spans="1:8" ht="45" customHeight="1" x14ac:dyDescent="0.25">
      <c r="A4253" s="3" t="s">
        <v>1036</v>
      </c>
      <c r="B4253" s="3" t="s">
        <v>10731</v>
      </c>
      <c r="C4253" s="3" t="s">
        <v>2317</v>
      </c>
      <c r="D4253" s="3" t="s">
        <v>2317</v>
      </c>
      <c r="E4253" s="3" t="s">
        <v>2317</v>
      </c>
      <c r="F4253" s="3" t="s">
        <v>198</v>
      </c>
      <c r="G4253" s="3" t="s">
        <v>2317</v>
      </c>
      <c r="H4253" s="3" t="s">
        <v>2317</v>
      </c>
    </row>
    <row r="4254" spans="1:8" ht="45" customHeight="1" x14ac:dyDescent="0.25">
      <c r="A4254" s="3" t="s">
        <v>1036</v>
      </c>
      <c r="B4254" s="3" t="s">
        <v>10732</v>
      </c>
      <c r="C4254" s="3" t="s">
        <v>2317</v>
      </c>
      <c r="D4254" s="3" t="s">
        <v>2317</v>
      </c>
      <c r="E4254" s="3" t="s">
        <v>2317</v>
      </c>
      <c r="F4254" s="3" t="s">
        <v>198</v>
      </c>
      <c r="G4254" s="3" t="s">
        <v>2317</v>
      </c>
      <c r="H4254" s="3" t="s">
        <v>2317</v>
      </c>
    </row>
    <row r="4255" spans="1:8" ht="45" customHeight="1" x14ac:dyDescent="0.25">
      <c r="A4255" s="3" t="s">
        <v>1036</v>
      </c>
      <c r="B4255" s="3" t="s">
        <v>10733</v>
      </c>
      <c r="C4255" s="3" t="s">
        <v>2317</v>
      </c>
      <c r="D4255" s="3" t="s">
        <v>2317</v>
      </c>
      <c r="E4255" s="3" t="s">
        <v>2317</v>
      </c>
      <c r="F4255" s="3" t="s">
        <v>198</v>
      </c>
      <c r="G4255" s="3" t="s">
        <v>2317</v>
      </c>
      <c r="H4255" s="3" t="s">
        <v>2317</v>
      </c>
    </row>
    <row r="4256" spans="1:8" ht="45" customHeight="1" x14ac:dyDescent="0.25">
      <c r="A4256" s="3" t="s">
        <v>1036</v>
      </c>
      <c r="B4256" s="3" t="s">
        <v>10734</v>
      </c>
      <c r="C4256" s="3" t="s">
        <v>2317</v>
      </c>
      <c r="D4256" s="3" t="s">
        <v>2317</v>
      </c>
      <c r="E4256" s="3" t="s">
        <v>2317</v>
      </c>
      <c r="F4256" s="3" t="s">
        <v>198</v>
      </c>
      <c r="G4256" s="3" t="s">
        <v>2317</v>
      </c>
      <c r="H4256" s="3" t="s">
        <v>2317</v>
      </c>
    </row>
    <row r="4257" spans="1:8" ht="45" customHeight="1" x14ac:dyDescent="0.25">
      <c r="A4257" s="3" t="s">
        <v>1036</v>
      </c>
      <c r="B4257" s="3" t="s">
        <v>10735</v>
      </c>
      <c r="C4257" s="3" t="s">
        <v>2317</v>
      </c>
      <c r="D4257" s="3" t="s">
        <v>2317</v>
      </c>
      <c r="E4257" s="3" t="s">
        <v>2317</v>
      </c>
      <c r="F4257" s="3" t="s">
        <v>198</v>
      </c>
      <c r="G4257" s="3" t="s">
        <v>2317</v>
      </c>
      <c r="H4257" s="3" t="s">
        <v>2317</v>
      </c>
    </row>
    <row r="4258" spans="1:8" ht="45" customHeight="1" x14ac:dyDescent="0.25">
      <c r="A4258" s="3" t="s">
        <v>1036</v>
      </c>
      <c r="B4258" s="3" t="s">
        <v>10736</v>
      </c>
      <c r="C4258" s="3" t="s">
        <v>2317</v>
      </c>
      <c r="D4258" s="3" t="s">
        <v>2317</v>
      </c>
      <c r="E4258" s="3" t="s">
        <v>2317</v>
      </c>
      <c r="F4258" s="3" t="s">
        <v>198</v>
      </c>
      <c r="G4258" s="3" t="s">
        <v>2317</v>
      </c>
      <c r="H4258" s="3" t="s">
        <v>2317</v>
      </c>
    </row>
    <row r="4259" spans="1:8" ht="45" customHeight="1" x14ac:dyDescent="0.25">
      <c r="A4259" s="3" t="s">
        <v>1036</v>
      </c>
      <c r="B4259" s="3" t="s">
        <v>10737</v>
      </c>
      <c r="C4259" s="3" t="s">
        <v>2317</v>
      </c>
      <c r="D4259" s="3" t="s">
        <v>2317</v>
      </c>
      <c r="E4259" s="3" t="s">
        <v>2317</v>
      </c>
      <c r="F4259" s="3" t="s">
        <v>198</v>
      </c>
      <c r="G4259" s="3" t="s">
        <v>2317</v>
      </c>
      <c r="H4259" s="3" t="s">
        <v>2317</v>
      </c>
    </row>
    <row r="4260" spans="1:8" ht="45" customHeight="1" x14ac:dyDescent="0.25">
      <c r="A4260" s="3" t="s">
        <v>1036</v>
      </c>
      <c r="B4260" s="3" t="s">
        <v>10738</v>
      </c>
      <c r="C4260" s="3" t="s">
        <v>2317</v>
      </c>
      <c r="D4260" s="3" t="s">
        <v>2317</v>
      </c>
      <c r="E4260" s="3" t="s">
        <v>2317</v>
      </c>
      <c r="F4260" s="3" t="s">
        <v>198</v>
      </c>
      <c r="G4260" s="3" t="s">
        <v>2317</v>
      </c>
      <c r="H4260" s="3" t="s">
        <v>2317</v>
      </c>
    </row>
    <row r="4261" spans="1:8" ht="45" customHeight="1" x14ac:dyDescent="0.25">
      <c r="A4261" s="3" t="s">
        <v>1036</v>
      </c>
      <c r="B4261" s="3" t="s">
        <v>10739</v>
      </c>
      <c r="C4261" s="3" t="s">
        <v>2317</v>
      </c>
      <c r="D4261" s="3" t="s">
        <v>2317</v>
      </c>
      <c r="E4261" s="3" t="s">
        <v>2317</v>
      </c>
      <c r="F4261" s="3" t="s">
        <v>198</v>
      </c>
      <c r="G4261" s="3" t="s">
        <v>2317</v>
      </c>
      <c r="H4261" s="3" t="s">
        <v>2317</v>
      </c>
    </row>
    <row r="4262" spans="1:8" ht="45" customHeight="1" x14ac:dyDescent="0.25">
      <c r="A4262" s="3" t="s">
        <v>1036</v>
      </c>
      <c r="B4262" s="3" t="s">
        <v>10740</v>
      </c>
      <c r="C4262" s="3" t="s">
        <v>2317</v>
      </c>
      <c r="D4262" s="3" t="s">
        <v>2317</v>
      </c>
      <c r="E4262" s="3" t="s">
        <v>2317</v>
      </c>
      <c r="F4262" s="3" t="s">
        <v>198</v>
      </c>
      <c r="G4262" s="3" t="s">
        <v>2317</v>
      </c>
      <c r="H4262" s="3" t="s">
        <v>2317</v>
      </c>
    </row>
    <row r="4263" spans="1:8" ht="45" customHeight="1" x14ac:dyDescent="0.25">
      <c r="A4263" s="3" t="s">
        <v>1036</v>
      </c>
      <c r="B4263" s="3" t="s">
        <v>10741</v>
      </c>
      <c r="C4263" s="3" t="s">
        <v>2317</v>
      </c>
      <c r="D4263" s="3" t="s">
        <v>2317</v>
      </c>
      <c r="E4263" s="3" t="s">
        <v>2317</v>
      </c>
      <c r="F4263" s="3" t="s">
        <v>198</v>
      </c>
      <c r="G4263" s="3" t="s">
        <v>2317</v>
      </c>
      <c r="H4263" s="3" t="s">
        <v>2317</v>
      </c>
    </row>
    <row r="4264" spans="1:8" ht="45" customHeight="1" x14ac:dyDescent="0.25">
      <c r="A4264" s="3" t="s">
        <v>1036</v>
      </c>
      <c r="B4264" s="3" t="s">
        <v>10742</v>
      </c>
      <c r="C4264" s="3" t="s">
        <v>2317</v>
      </c>
      <c r="D4264" s="3" t="s">
        <v>2317</v>
      </c>
      <c r="E4264" s="3" t="s">
        <v>2317</v>
      </c>
      <c r="F4264" s="3" t="s">
        <v>198</v>
      </c>
      <c r="G4264" s="3" t="s">
        <v>2317</v>
      </c>
      <c r="H4264" s="3" t="s">
        <v>2317</v>
      </c>
    </row>
    <row r="4265" spans="1:8" ht="45" customHeight="1" x14ac:dyDescent="0.25">
      <c r="A4265" s="3" t="s">
        <v>1036</v>
      </c>
      <c r="B4265" s="3" t="s">
        <v>10743</v>
      </c>
      <c r="C4265" s="3" t="s">
        <v>2317</v>
      </c>
      <c r="D4265" s="3" t="s">
        <v>2317</v>
      </c>
      <c r="E4265" s="3" t="s">
        <v>2317</v>
      </c>
      <c r="F4265" s="3" t="s">
        <v>198</v>
      </c>
      <c r="G4265" s="3" t="s">
        <v>2317</v>
      </c>
      <c r="H4265" s="3" t="s">
        <v>2317</v>
      </c>
    </row>
    <row r="4266" spans="1:8" ht="45" customHeight="1" x14ac:dyDescent="0.25">
      <c r="A4266" s="3" t="s">
        <v>1036</v>
      </c>
      <c r="B4266" s="3" t="s">
        <v>10744</v>
      </c>
      <c r="C4266" s="3" t="s">
        <v>2317</v>
      </c>
      <c r="D4266" s="3" t="s">
        <v>2317</v>
      </c>
      <c r="E4266" s="3" t="s">
        <v>2317</v>
      </c>
      <c r="F4266" s="3" t="s">
        <v>198</v>
      </c>
      <c r="G4266" s="3" t="s">
        <v>2317</v>
      </c>
      <c r="H4266" s="3" t="s">
        <v>2317</v>
      </c>
    </row>
    <row r="4267" spans="1:8" ht="45" customHeight="1" x14ac:dyDescent="0.25">
      <c r="A4267" s="3" t="s">
        <v>1036</v>
      </c>
      <c r="B4267" s="3" t="s">
        <v>10745</v>
      </c>
      <c r="C4267" s="3" t="s">
        <v>2317</v>
      </c>
      <c r="D4267" s="3" t="s">
        <v>2317</v>
      </c>
      <c r="E4267" s="3" t="s">
        <v>2317</v>
      </c>
      <c r="F4267" s="3" t="s">
        <v>198</v>
      </c>
      <c r="G4267" s="3" t="s">
        <v>2317</v>
      </c>
      <c r="H4267" s="3" t="s">
        <v>2317</v>
      </c>
    </row>
    <row r="4268" spans="1:8" ht="45" customHeight="1" x14ac:dyDescent="0.25">
      <c r="A4268" s="3" t="s">
        <v>1036</v>
      </c>
      <c r="B4268" s="3" t="s">
        <v>10746</v>
      </c>
      <c r="C4268" s="3" t="s">
        <v>2317</v>
      </c>
      <c r="D4268" s="3" t="s">
        <v>2317</v>
      </c>
      <c r="E4268" s="3" t="s">
        <v>2317</v>
      </c>
      <c r="F4268" s="3" t="s">
        <v>198</v>
      </c>
      <c r="G4268" s="3" t="s">
        <v>2317</v>
      </c>
      <c r="H4268" s="3" t="s">
        <v>2317</v>
      </c>
    </row>
    <row r="4269" spans="1:8" ht="45" customHeight="1" x14ac:dyDescent="0.25">
      <c r="A4269" s="3" t="s">
        <v>1036</v>
      </c>
      <c r="B4269" s="3" t="s">
        <v>10747</v>
      </c>
      <c r="C4269" s="3" t="s">
        <v>2317</v>
      </c>
      <c r="D4269" s="3" t="s">
        <v>2317</v>
      </c>
      <c r="E4269" s="3" t="s">
        <v>2317</v>
      </c>
      <c r="F4269" s="3" t="s">
        <v>198</v>
      </c>
      <c r="G4269" s="3" t="s">
        <v>2317</v>
      </c>
      <c r="H4269" s="3" t="s">
        <v>2317</v>
      </c>
    </row>
    <row r="4270" spans="1:8" ht="45" customHeight="1" x14ac:dyDescent="0.25">
      <c r="A4270" s="3" t="s">
        <v>1036</v>
      </c>
      <c r="B4270" s="3" t="s">
        <v>10748</v>
      </c>
      <c r="C4270" s="3" t="s">
        <v>2317</v>
      </c>
      <c r="D4270" s="3" t="s">
        <v>2317</v>
      </c>
      <c r="E4270" s="3" t="s">
        <v>2317</v>
      </c>
      <c r="F4270" s="3" t="s">
        <v>198</v>
      </c>
      <c r="G4270" s="3" t="s">
        <v>2317</v>
      </c>
      <c r="H4270" s="3" t="s">
        <v>2317</v>
      </c>
    </row>
    <row r="4271" spans="1:8" ht="45" customHeight="1" x14ac:dyDescent="0.25">
      <c r="A4271" s="3" t="s">
        <v>1036</v>
      </c>
      <c r="B4271" s="3" t="s">
        <v>10749</v>
      </c>
      <c r="C4271" s="3" t="s">
        <v>2317</v>
      </c>
      <c r="D4271" s="3" t="s">
        <v>2317</v>
      </c>
      <c r="E4271" s="3" t="s">
        <v>2317</v>
      </c>
      <c r="F4271" s="3" t="s">
        <v>198</v>
      </c>
      <c r="G4271" s="3" t="s">
        <v>2317</v>
      </c>
      <c r="H4271" s="3" t="s">
        <v>2317</v>
      </c>
    </row>
    <row r="4272" spans="1:8" ht="45" customHeight="1" x14ac:dyDescent="0.25">
      <c r="A4272" s="3" t="s">
        <v>1036</v>
      </c>
      <c r="B4272" s="3" t="s">
        <v>10750</v>
      </c>
      <c r="C4272" s="3" t="s">
        <v>2317</v>
      </c>
      <c r="D4272" s="3" t="s">
        <v>2317</v>
      </c>
      <c r="E4272" s="3" t="s">
        <v>2317</v>
      </c>
      <c r="F4272" s="3" t="s">
        <v>198</v>
      </c>
      <c r="G4272" s="3" t="s">
        <v>2317</v>
      </c>
      <c r="H4272" s="3" t="s">
        <v>2317</v>
      </c>
    </row>
    <row r="4273" spans="1:8" ht="45" customHeight="1" x14ac:dyDescent="0.25">
      <c r="A4273" s="3" t="s">
        <v>1036</v>
      </c>
      <c r="B4273" s="3" t="s">
        <v>10751</v>
      </c>
      <c r="C4273" s="3" t="s">
        <v>2317</v>
      </c>
      <c r="D4273" s="3" t="s">
        <v>2317</v>
      </c>
      <c r="E4273" s="3" t="s">
        <v>2317</v>
      </c>
      <c r="F4273" s="3" t="s">
        <v>198</v>
      </c>
      <c r="G4273" s="3" t="s">
        <v>2317</v>
      </c>
      <c r="H4273" s="3" t="s">
        <v>2317</v>
      </c>
    </row>
    <row r="4274" spans="1:8" ht="45" customHeight="1" x14ac:dyDescent="0.25">
      <c r="A4274" s="3" t="s">
        <v>1036</v>
      </c>
      <c r="B4274" s="3" t="s">
        <v>10752</v>
      </c>
      <c r="C4274" s="3" t="s">
        <v>2317</v>
      </c>
      <c r="D4274" s="3" t="s">
        <v>2317</v>
      </c>
      <c r="E4274" s="3" t="s">
        <v>2317</v>
      </c>
      <c r="F4274" s="3" t="s">
        <v>198</v>
      </c>
      <c r="G4274" s="3" t="s">
        <v>2317</v>
      </c>
      <c r="H4274" s="3" t="s">
        <v>2317</v>
      </c>
    </row>
    <row r="4275" spans="1:8" ht="45" customHeight="1" x14ac:dyDescent="0.25">
      <c r="A4275" s="3" t="s">
        <v>1036</v>
      </c>
      <c r="B4275" s="3" t="s">
        <v>10753</v>
      </c>
      <c r="C4275" s="3" t="s">
        <v>2317</v>
      </c>
      <c r="D4275" s="3" t="s">
        <v>2317</v>
      </c>
      <c r="E4275" s="3" t="s">
        <v>2317</v>
      </c>
      <c r="F4275" s="3" t="s">
        <v>198</v>
      </c>
      <c r="G4275" s="3" t="s">
        <v>2317</v>
      </c>
      <c r="H4275" s="3" t="s">
        <v>2317</v>
      </c>
    </row>
    <row r="4276" spans="1:8" ht="45" customHeight="1" x14ac:dyDescent="0.25">
      <c r="A4276" s="3" t="s">
        <v>1036</v>
      </c>
      <c r="B4276" s="3" t="s">
        <v>10754</v>
      </c>
      <c r="C4276" s="3" t="s">
        <v>2317</v>
      </c>
      <c r="D4276" s="3" t="s">
        <v>2317</v>
      </c>
      <c r="E4276" s="3" t="s">
        <v>2317</v>
      </c>
      <c r="F4276" s="3" t="s">
        <v>198</v>
      </c>
      <c r="G4276" s="3" t="s">
        <v>2317</v>
      </c>
      <c r="H4276" s="3" t="s">
        <v>2317</v>
      </c>
    </row>
    <row r="4277" spans="1:8" ht="45" customHeight="1" x14ac:dyDescent="0.25">
      <c r="A4277" s="3" t="s">
        <v>1036</v>
      </c>
      <c r="B4277" s="3" t="s">
        <v>10755</v>
      </c>
      <c r="C4277" s="3" t="s">
        <v>2317</v>
      </c>
      <c r="D4277" s="3" t="s">
        <v>2317</v>
      </c>
      <c r="E4277" s="3" t="s">
        <v>2317</v>
      </c>
      <c r="F4277" s="3" t="s">
        <v>198</v>
      </c>
      <c r="G4277" s="3" t="s">
        <v>2317</v>
      </c>
      <c r="H4277" s="3" t="s">
        <v>2317</v>
      </c>
    </row>
    <row r="4278" spans="1:8" ht="45" customHeight="1" x14ac:dyDescent="0.25">
      <c r="A4278" s="3" t="s">
        <v>1037</v>
      </c>
      <c r="B4278" s="3" t="s">
        <v>10756</v>
      </c>
      <c r="C4278" s="3" t="s">
        <v>1653</v>
      </c>
      <c r="D4278" s="3" t="s">
        <v>1653</v>
      </c>
      <c r="E4278" s="3" t="s">
        <v>1653</v>
      </c>
      <c r="F4278" s="3" t="s">
        <v>198</v>
      </c>
      <c r="G4278" s="3" t="s">
        <v>10757</v>
      </c>
      <c r="H4278" s="3" t="s">
        <v>10757</v>
      </c>
    </row>
    <row r="4279" spans="1:8" ht="45" customHeight="1" x14ac:dyDescent="0.25">
      <c r="A4279" s="3" t="s">
        <v>1038</v>
      </c>
      <c r="B4279" s="3" t="s">
        <v>10758</v>
      </c>
      <c r="C4279" s="3" t="s">
        <v>1653</v>
      </c>
      <c r="D4279" s="3" t="s">
        <v>1653</v>
      </c>
      <c r="E4279" s="3" t="s">
        <v>1653</v>
      </c>
      <c r="F4279" s="3" t="s">
        <v>198</v>
      </c>
      <c r="G4279" s="3" t="s">
        <v>10757</v>
      </c>
      <c r="H4279" s="3" t="s">
        <v>10757</v>
      </c>
    </row>
    <row r="4280" spans="1:8" ht="45" customHeight="1" x14ac:dyDescent="0.25">
      <c r="A4280" s="3" t="s">
        <v>1039</v>
      </c>
      <c r="B4280" s="3" t="s">
        <v>10759</v>
      </c>
      <c r="C4280" s="3" t="s">
        <v>1653</v>
      </c>
      <c r="D4280" s="3" t="s">
        <v>1653</v>
      </c>
      <c r="E4280" s="3" t="s">
        <v>1653</v>
      </c>
      <c r="F4280" s="3" t="s">
        <v>198</v>
      </c>
      <c r="G4280" s="3" t="s">
        <v>10757</v>
      </c>
      <c r="H4280" s="3" t="s">
        <v>10757</v>
      </c>
    </row>
    <row r="4281" spans="1:8" ht="45" customHeight="1" x14ac:dyDescent="0.25">
      <c r="A4281" s="3" t="s">
        <v>1040</v>
      </c>
      <c r="B4281" s="3" t="s">
        <v>10760</v>
      </c>
      <c r="C4281" s="3" t="s">
        <v>1653</v>
      </c>
      <c r="D4281" s="3" t="s">
        <v>1653</v>
      </c>
      <c r="E4281" s="3" t="s">
        <v>1653</v>
      </c>
      <c r="F4281" s="3" t="s">
        <v>198</v>
      </c>
      <c r="G4281" s="3" t="s">
        <v>10757</v>
      </c>
      <c r="H4281" s="3" t="s">
        <v>10757</v>
      </c>
    </row>
  </sheetData>
  <dataValidations count="1">
    <dataValidation type="list" allowBlank="1" showErrorMessage="1" sqref="F4:F201" xr:uid="{00000000-0002-0000-1200-000000000000}">
      <formula1>Hidden_1_Tabla_5776535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327</v>
      </c>
    </row>
    <row r="3" spans="1:1" x14ac:dyDescent="0.25">
      <c r="A3" t="s">
        <v>192</v>
      </c>
    </row>
    <row r="4" spans="1:1" x14ac:dyDescent="0.25">
      <c r="A4" t="s">
        <v>1041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317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10761</v>
      </c>
      <c r="D2" t="s">
        <v>10762</v>
      </c>
      <c r="E2" t="s">
        <v>10763</v>
      </c>
    </row>
    <row r="3" spans="1:5" x14ac:dyDescent="0.25">
      <c r="A3" s="1" t="s">
        <v>1136</v>
      </c>
      <c r="B3" s="1"/>
      <c r="C3" s="1" t="s">
        <v>10764</v>
      </c>
      <c r="D3" s="1" t="s">
        <v>10765</v>
      </c>
      <c r="E3" s="1" t="s">
        <v>10766</v>
      </c>
    </row>
    <row r="4" spans="1:5" ht="45" customHeight="1" x14ac:dyDescent="0.25">
      <c r="A4" s="3" t="s">
        <v>196</v>
      </c>
      <c r="B4" s="3" t="s">
        <v>10767</v>
      </c>
      <c r="C4" s="3" t="s">
        <v>10768</v>
      </c>
      <c r="D4" s="3" t="s">
        <v>10768</v>
      </c>
      <c r="E4" s="3" t="s">
        <v>10768</v>
      </c>
    </row>
    <row r="5" spans="1:5" ht="45" customHeight="1" x14ac:dyDescent="0.25">
      <c r="A5" s="3" t="s">
        <v>215</v>
      </c>
      <c r="B5" s="3" t="s">
        <v>10769</v>
      </c>
      <c r="C5" s="3" t="s">
        <v>10768</v>
      </c>
      <c r="D5" s="3" t="s">
        <v>10768</v>
      </c>
      <c r="E5" s="3" t="s">
        <v>10768</v>
      </c>
    </row>
    <row r="6" spans="1:5" ht="45" customHeight="1" x14ac:dyDescent="0.25">
      <c r="A6" s="3" t="s">
        <v>221</v>
      </c>
      <c r="B6" s="3" t="s">
        <v>10770</v>
      </c>
      <c r="C6" s="3" t="s">
        <v>10768</v>
      </c>
      <c r="D6" s="3" t="s">
        <v>10768</v>
      </c>
      <c r="E6" s="3" t="s">
        <v>10768</v>
      </c>
    </row>
    <row r="7" spans="1:5" ht="45" customHeight="1" x14ac:dyDescent="0.25">
      <c r="A7" s="3" t="s">
        <v>233</v>
      </c>
      <c r="B7" s="3" t="s">
        <v>10771</v>
      </c>
      <c r="C7" s="3" t="s">
        <v>10768</v>
      </c>
      <c r="D7" s="3" t="s">
        <v>10768</v>
      </c>
      <c r="E7" s="3" t="s">
        <v>10768</v>
      </c>
    </row>
    <row r="8" spans="1:5" ht="45" customHeight="1" x14ac:dyDescent="0.25">
      <c r="A8" s="3" t="s">
        <v>238</v>
      </c>
      <c r="B8" s="3" t="s">
        <v>10772</v>
      </c>
      <c r="C8" s="3" t="s">
        <v>10768</v>
      </c>
      <c r="D8" s="3" t="s">
        <v>10768</v>
      </c>
      <c r="E8" s="3" t="s">
        <v>10768</v>
      </c>
    </row>
    <row r="9" spans="1:5" ht="45" customHeight="1" x14ac:dyDescent="0.25">
      <c r="A9" s="3" t="s">
        <v>251</v>
      </c>
      <c r="B9" s="3" t="s">
        <v>10773</v>
      </c>
      <c r="C9" s="3" t="s">
        <v>10768</v>
      </c>
      <c r="D9" s="3" t="s">
        <v>10768</v>
      </c>
      <c r="E9" s="3" t="s">
        <v>10768</v>
      </c>
    </row>
    <row r="10" spans="1:5" ht="45" customHeight="1" x14ac:dyDescent="0.25">
      <c r="A10" s="3" t="s">
        <v>259</v>
      </c>
      <c r="B10" s="3" t="s">
        <v>10774</v>
      </c>
      <c r="C10" s="3" t="s">
        <v>10768</v>
      </c>
      <c r="D10" s="3" t="s">
        <v>10768</v>
      </c>
      <c r="E10" s="3" t="s">
        <v>10768</v>
      </c>
    </row>
    <row r="11" spans="1:5" ht="45" customHeight="1" x14ac:dyDescent="0.25">
      <c r="A11" s="3" t="s">
        <v>263</v>
      </c>
      <c r="B11" s="3" t="s">
        <v>10775</v>
      </c>
      <c r="C11" s="3" t="s">
        <v>10768</v>
      </c>
      <c r="D11" s="3" t="s">
        <v>10768</v>
      </c>
      <c r="E11" s="3" t="s">
        <v>10768</v>
      </c>
    </row>
    <row r="12" spans="1:5" ht="45" customHeight="1" x14ac:dyDescent="0.25">
      <c r="A12" s="3" t="s">
        <v>267</v>
      </c>
      <c r="B12" s="3" t="s">
        <v>10776</v>
      </c>
      <c r="C12" s="3" t="s">
        <v>10768</v>
      </c>
      <c r="D12" s="3" t="s">
        <v>10768</v>
      </c>
      <c r="E12" s="3" t="s">
        <v>10768</v>
      </c>
    </row>
    <row r="13" spans="1:5" ht="45" customHeight="1" x14ac:dyDescent="0.25">
      <c r="A13" s="3" t="s">
        <v>274</v>
      </c>
      <c r="B13" s="3" t="s">
        <v>10777</v>
      </c>
      <c r="C13" s="3" t="s">
        <v>10768</v>
      </c>
      <c r="D13" s="3" t="s">
        <v>10768</v>
      </c>
      <c r="E13" s="3" t="s">
        <v>10768</v>
      </c>
    </row>
    <row r="14" spans="1:5" ht="45" customHeight="1" x14ac:dyDescent="0.25">
      <c r="A14" s="3" t="s">
        <v>275</v>
      </c>
      <c r="B14" s="3" t="s">
        <v>10778</v>
      </c>
      <c r="C14" s="3" t="s">
        <v>10768</v>
      </c>
      <c r="D14" s="3" t="s">
        <v>10768</v>
      </c>
      <c r="E14" s="3" t="s">
        <v>10768</v>
      </c>
    </row>
    <row r="15" spans="1:5" ht="45" customHeight="1" x14ac:dyDescent="0.25">
      <c r="A15" s="3" t="s">
        <v>276</v>
      </c>
      <c r="B15" s="3" t="s">
        <v>10779</v>
      </c>
      <c r="C15" s="3" t="s">
        <v>10768</v>
      </c>
      <c r="D15" s="3" t="s">
        <v>10768</v>
      </c>
      <c r="E15" s="3" t="s">
        <v>10768</v>
      </c>
    </row>
    <row r="16" spans="1:5" ht="45" customHeight="1" x14ac:dyDescent="0.25">
      <c r="A16" s="3" t="s">
        <v>279</v>
      </c>
      <c r="B16" s="3" t="s">
        <v>10780</v>
      </c>
      <c r="C16" s="3" t="s">
        <v>10768</v>
      </c>
      <c r="D16" s="3" t="s">
        <v>10768</v>
      </c>
      <c r="E16" s="3" t="s">
        <v>10768</v>
      </c>
    </row>
    <row r="17" spans="1:5" ht="45" customHeight="1" x14ac:dyDescent="0.25">
      <c r="A17" s="3" t="s">
        <v>280</v>
      </c>
      <c r="B17" s="3" t="s">
        <v>10781</v>
      </c>
      <c r="C17" s="3" t="s">
        <v>10768</v>
      </c>
      <c r="D17" s="3" t="s">
        <v>10768</v>
      </c>
      <c r="E17" s="3" t="s">
        <v>10768</v>
      </c>
    </row>
    <row r="18" spans="1:5" ht="45" customHeight="1" x14ac:dyDescent="0.25">
      <c r="A18" s="3" t="s">
        <v>284</v>
      </c>
      <c r="B18" s="3" t="s">
        <v>10782</v>
      </c>
      <c r="C18" s="3" t="s">
        <v>10768</v>
      </c>
      <c r="D18" s="3" t="s">
        <v>10768</v>
      </c>
      <c r="E18" s="3" t="s">
        <v>10768</v>
      </c>
    </row>
    <row r="19" spans="1:5" ht="45" customHeight="1" x14ac:dyDescent="0.25">
      <c r="A19" s="3" t="s">
        <v>288</v>
      </c>
      <c r="B19" s="3" t="s">
        <v>10783</v>
      </c>
      <c r="C19" s="3" t="s">
        <v>10768</v>
      </c>
      <c r="D19" s="3" t="s">
        <v>10768</v>
      </c>
      <c r="E19" s="3" t="s">
        <v>10768</v>
      </c>
    </row>
    <row r="20" spans="1:5" ht="45" customHeight="1" x14ac:dyDescent="0.25">
      <c r="A20" s="3" t="s">
        <v>289</v>
      </c>
      <c r="B20" s="3" t="s">
        <v>10784</v>
      </c>
      <c r="C20" s="3" t="s">
        <v>10768</v>
      </c>
      <c r="D20" s="3" t="s">
        <v>10768</v>
      </c>
      <c r="E20" s="3" t="s">
        <v>10768</v>
      </c>
    </row>
    <row r="21" spans="1:5" ht="45" customHeight="1" x14ac:dyDescent="0.25">
      <c r="A21" s="3" t="s">
        <v>290</v>
      </c>
      <c r="B21" s="3" t="s">
        <v>10785</v>
      </c>
      <c r="C21" s="3" t="s">
        <v>10768</v>
      </c>
      <c r="D21" s="3" t="s">
        <v>10768</v>
      </c>
      <c r="E21" s="3" t="s">
        <v>10768</v>
      </c>
    </row>
    <row r="22" spans="1:5" ht="45" customHeight="1" x14ac:dyDescent="0.25">
      <c r="A22" s="3" t="s">
        <v>291</v>
      </c>
      <c r="B22" s="3" t="s">
        <v>10786</v>
      </c>
      <c r="C22" s="3" t="s">
        <v>10768</v>
      </c>
      <c r="D22" s="3" t="s">
        <v>10768</v>
      </c>
      <c r="E22" s="3" t="s">
        <v>10768</v>
      </c>
    </row>
    <row r="23" spans="1:5" ht="45" customHeight="1" x14ac:dyDescent="0.25">
      <c r="A23" s="3" t="s">
        <v>299</v>
      </c>
      <c r="B23" s="3" t="s">
        <v>10787</v>
      </c>
      <c r="C23" s="3" t="s">
        <v>10768</v>
      </c>
      <c r="D23" s="3" t="s">
        <v>10768</v>
      </c>
      <c r="E23" s="3" t="s">
        <v>10768</v>
      </c>
    </row>
    <row r="24" spans="1:5" ht="45" customHeight="1" x14ac:dyDescent="0.25">
      <c r="A24" s="3" t="s">
        <v>300</v>
      </c>
      <c r="B24" s="3" t="s">
        <v>10788</v>
      </c>
      <c r="C24" s="3" t="s">
        <v>10768</v>
      </c>
      <c r="D24" s="3" t="s">
        <v>10768</v>
      </c>
      <c r="E24" s="3" t="s">
        <v>10768</v>
      </c>
    </row>
    <row r="25" spans="1:5" ht="45" customHeight="1" x14ac:dyDescent="0.25">
      <c r="A25" s="3" t="s">
        <v>304</v>
      </c>
      <c r="B25" s="3" t="s">
        <v>10789</v>
      </c>
      <c r="C25" s="3" t="s">
        <v>10768</v>
      </c>
      <c r="D25" s="3" t="s">
        <v>10768</v>
      </c>
      <c r="E25" s="3" t="s">
        <v>10768</v>
      </c>
    </row>
    <row r="26" spans="1:5" ht="45" customHeight="1" x14ac:dyDescent="0.25">
      <c r="A26" s="3" t="s">
        <v>305</v>
      </c>
      <c r="B26" s="3" t="s">
        <v>10790</v>
      </c>
      <c r="C26" s="3" t="s">
        <v>10768</v>
      </c>
      <c r="D26" s="3" t="s">
        <v>10768</v>
      </c>
      <c r="E26" s="3" t="s">
        <v>10768</v>
      </c>
    </row>
    <row r="27" spans="1:5" ht="45" customHeight="1" x14ac:dyDescent="0.25">
      <c r="A27" s="3" t="s">
        <v>309</v>
      </c>
      <c r="B27" s="3" t="s">
        <v>10791</v>
      </c>
      <c r="C27" s="3" t="s">
        <v>10768</v>
      </c>
      <c r="D27" s="3" t="s">
        <v>10768</v>
      </c>
      <c r="E27" s="3" t="s">
        <v>10768</v>
      </c>
    </row>
    <row r="28" spans="1:5" ht="45" customHeight="1" x14ac:dyDescent="0.25">
      <c r="A28" s="3" t="s">
        <v>313</v>
      </c>
      <c r="B28" s="3" t="s">
        <v>10792</v>
      </c>
      <c r="C28" s="3" t="s">
        <v>10768</v>
      </c>
      <c r="D28" s="3" t="s">
        <v>10768</v>
      </c>
      <c r="E28" s="3" t="s">
        <v>10768</v>
      </c>
    </row>
    <row r="29" spans="1:5" ht="45" customHeight="1" x14ac:dyDescent="0.25">
      <c r="A29" s="3" t="s">
        <v>318</v>
      </c>
      <c r="B29" s="3" t="s">
        <v>10793</v>
      </c>
      <c r="C29" s="3" t="s">
        <v>10768</v>
      </c>
      <c r="D29" s="3" t="s">
        <v>10768</v>
      </c>
      <c r="E29" s="3" t="s">
        <v>10768</v>
      </c>
    </row>
    <row r="30" spans="1:5" ht="45" customHeight="1" x14ac:dyDescent="0.25">
      <c r="A30" s="3" t="s">
        <v>321</v>
      </c>
      <c r="B30" s="3" t="s">
        <v>10794</v>
      </c>
      <c r="C30" s="3" t="s">
        <v>10768</v>
      </c>
      <c r="D30" s="3" t="s">
        <v>10768</v>
      </c>
      <c r="E30" s="3" t="s">
        <v>10768</v>
      </c>
    </row>
    <row r="31" spans="1:5" ht="45" customHeight="1" x14ac:dyDescent="0.25">
      <c r="A31" s="3" t="s">
        <v>325</v>
      </c>
      <c r="B31" s="3" t="s">
        <v>10795</v>
      </c>
      <c r="C31" s="3" t="s">
        <v>10768</v>
      </c>
      <c r="D31" s="3" t="s">
        <v>10768</v>
      </c>
      <c r="E31" s="3" t="s">
        <v>10768</v>
      </c>
    </row>
    <row r="32" spans="1:5" ht="45" customHeight="1" x14ac:dyDescent="0.25">
      <c r="A32" s="3" t="s">
        <v>326</v>
      </c>
      <c r="B32" s="3" t="s">
        <v>10796</v>
      </c>
      <c r="C32" s="3" t="s">
        <v>10768</v>
      </c>
      <c r="D32" s="3" t="s">
        <v>10768</v>
      </c>
      <c r="E32" s="3" t="s">
        <v>10768</v>
      </c>
    </row>
    <row r="33" spans="1:5" ht="45" customHeight="1" x14ac:dyDescent="0.25">
      <c r="A33" s="3" t="s">
        <v>328</v>
      </c>
      <c r="B33" s="3" t="s">
        <v>10797</v>
      </c>
      <c r="C33" s="3" t="s">
        <v>10768</v>
      </c>
      <c r="D33" s="3" t="s">
        <v>10768</v>
      </c>
      <c r="E33" s="3" t="s">
        <v>10768</v>
      </c>
    </row>
    <row r="34" spans="1:5" ht="45" customHeight="1" x14ac:dyDescent="0.25">
      <c r="A34" s="3" t="s">
        <v>330</v>
      </c>
      <c r="B34" s="3" t="s">
        <v>10798</v>
      </c>
      <c r="C34" s="3" t="s">
        <v>10768</v>
      </c>
      <c r="D34" s="3" t="s">
        <v>10768</v>
      </c>
      <c r="E34" s="3" t="s">
        <v>10768</v>
      </c>
    </row>
    <row r="35" spans="1:5" ht="45" customHeight="1" x14ac:dyDescent="0.25">
      <c r="A35" s="3" t="s">
        <v>331</v>
      </c>
      <c r="B35" s="3" t="s">
        <v>10799</v>
      </c>
      <c r="C35" s="3" t="s">
        <v>10768</v>
      </c>
      <c r="D35" s="3" t="s">
        <v>10768</v>
      </c>
      <c r="E35" s="3" t="s">
        <v>10768</v>
      </c>
    </row>
    <row r="36" spans="1:5" ht="45" customHeight="1" x14ac:dyDescent="0.25">
      <c r="A36" s="3" t="s">
        <v>338</v>
      </c>
      <c r="B36" s="3" t="s">
        <v>10800</v>
      </c>
      <c r="C36" s="3" t="s">
        <v>10768</v>
      </c>
      <c r="D36" s="3" t="s">
        <v>10768</v>
      </c>
      <c r="E36" s="3" t="s">
        <v>10768</v>
      </c>
    </row>
    <row r="37" spans="1:5" ht="45" customHeight="1" x14ac:dyDescent="0.25">
      <c r="A37" s="3" t="s">
        <v>341</v>
      </c>
      <c r="B37" s="3" t="s">
        <v>10801</v>
      </c>
      <c r="C37" s="3" t="s">
        <v>10768</v>
      </c>
      <c r="D37" s="3" t="s">
        <v>10768</v>
      </c>
      <c r="E37" s="3" t="s">
        <v>10768</v>
      </c>
    </row>
    <row r="38" spans="1:5" ht="45" customHeight="1" x14ac:dyDescent="0.25">
      <c r="A38" s="3" t="s">
        <v>343</v>
      </c>
      <c r="B38" s="3" t="s">
        <v>10802</v>
      </c>
      <c r="C38" s="3" t="s">
        <v>10768</v>
      </c>
      <c r="D38" s="3" t="s">
        <v>10768</v>
      </c>
      <c r="E38" s="3" t="s">
        <v>10768</v>
      </c>
    </row>
    <row r="39" spans="1:5" ht="45" customHeight="1" x14ac:dyDescent="0.25">
      <c r="A39" s="3" t="s">
        <v>348</v>
      </c>
      <c r="B39" s="3" t="s">
        <v>10803</v>
      </c>
      <c r="C39" s="3" t="s">
        <v>10768</v>
      </c>
      <c r="D39" s="3" t="s">
        <v>10768</v>
      </c>
      <c r="E39" s="3" t="s">
        <v>10768</v>
      </c>
    </row>
    <row r="40" spans="1:5" ht="45" customHeight="1" x14ac:dyDescent="0.25">
      <c r="A40" s="3" t="s">
        <v>351</v>
      </c>
      <c r="B40" s="3" t="s">
        <v>10804</v>
      </c>
      <c r="C40" s="3" t="s">
        <v>10768</v>
      </c>
      <c r="D40" s="3" t="s">
        <v>10768</v>
      </c>
      <c r="E40" s="3" t="s">
        <v>10768</v>
      </c>
    </row>
    <row r="41" spans="1:5" ht="45" customHeight="1" x14ac:dyDescent="0.25">
      <c r="A41" s="3" t="s">
        <v>353</v>
      </c>
      <c r="B41" s="3" t="s">
        <v>10805</v>
      </c>
      <c r="C41" s="3" t="s">
        <v>10768</v>
      </c>
      <c r="D41" s="3" t="s">
        <v>10768</v>
      </c>
      <c r="E41" s="3" t="s">
        <v>10768</v>
      </c>
    </row>
    <row r="42" spans="1:5" ht="45" customHeight="1" x14ac:dyDescent="0.25">
      <c r="A42" s="3" t="s">
        <v>361</v>
      </c>
      <c r="B42" s="3" t="s">
        <v>10806</v>
      </c>
      <c r="C42" s="3" t="s">
        <v>10768</v>
      </c>
      <c r="D42" s="3" t="s">
        <v>10768</v>
      </c>
      <c r="E42" s="3" t="s">
        <v>10768</v>
      </c>
    </row>
    <row r="43" spans="1:5" ht="45" customHeight="1" x14ac:dyDescent="0.25">
      <c r="A43" s="3" t="s">
        <v>370</v>
      </c>
      <c r="B43" s="3" t="s">
        <v>10807</v>
      </c>
      <c r="C43" s="3" t="s">
        <v>10768</v>
      </c>
      <c r="D43" s="3" t="s">
        <v>10768</v>
      </c>
      <c r="E43" s="3" t="s">
        <v>10768</v>
      </c>
    </row>
    <row r="44" spans="1:5" ht="45" customHeight="1" x14ac:dyDescent="0.25">
      <c r="A44" s="3" t="s">
        <v>372</v>
      </c>
      <c r="B44" s="3" t="s">
        <v>10808</v>
      </c>
      <c r="C44" s="3" t="s">
        <v>10768</v>
      </c>
      <c r="D44" s="3" t="s">
        <v>10768</v>
      </c>
      <c r="E44" s="3" t="s">
        <v>10768</v>
      </c>
    </row>
    <row r="45" spans="1:5" ht="45" customHeight="1" x14ac:dyDescent="0.25">
      <c r="A45" s="3" t="s">
        <v>377</v>
      </c>
      <c r="B45" s="3" t="s">
        <v>10809</v>
      </c>
      <c r="C45" s="3" t="s">
        <v>10768</v>
      </c>
      <c r="D45" s="3" t="s">
        <v>10768</v>
      </c>
      <c r="E45" s="3" t="s">
        <v>10768</v>
      </c>
    </row>
    <row r="46" spans="1:5" ht="45" customHeight="1" x14ac:dyDescent="0.25">
      <c r="A46" s="3" t="s">
        <v>380</v>
      </c>
      <c r="B46" s="3" t="s">
        <v>10810</v>
      </c>
      <c r="C46" s="3" t="s">
        <v>10768</v>
      </c>
      <c r="D46" s="3" t="s">
        <v>10768</v>
      </c>
      <c r="E46" s="3" t="s">
        <v>10768</v>
      </c>
    </row>
    <row r="47" spans="1:5" ht="45" customHeight="1" x14ac:dyDescent="0.25">
      <c r="A47" s="3" t="s">
        <v>381</v>
      </c>
      <c r="B47" s="3" t="s">
        <v>10811</v>
      </c>
      <c r="C47" s="3" t="s">
        <v>10768</v>
      </c>
      <c r="D47" s="3" t="s">
        <v>10768</v>
      </c>
      <c r="E47" s="3" t="s">
        <v>10768</v>
      </c>
    </row>
    <row r="48" spans="1:5" ht="45" customHeight="1" x14ac:dyDescent="0.25">
      <c r="A48" s="3" t="s">
        <v>384</v>
      </c>
      <c r="B48" s="3" t="s">
        <v>10812</v>
      </c>
      <c r="C48" s="3" t="s">
        <v>10768</v>
      </c>
      <c r="D48" s="3" t="s">
        <v>10768</v>
      </c>
      <c r="E48" s="3" t="s">
        <v>10768</v>
      </c>
    </row>
    <row r="49" spans="1:5" ht="45" customHeight="1" x14ac:dyDescent="0.25">
      <c r="A49" s="3" t="s">
        <v>387</v>
      </c>
      <c r="B49" s="3" t="s">
        <v>10813</v>
      </c>
      <c r="C49" s="3" t="s">
        <v>10768</v>
      </c>
      <c r="D49" s="3" t="s">
        <v>10768</v>
      </c>
      <c r="E49" s="3" t="s">
        <v>10768</v>
      </c>
    </row>
    <row r="50" spans="1:5" ht="45" customHeight="1" x14ac:dyDescent="0.25">
      <c r="A50" s="3" t="s">
        <v>390</v>
      </c>
      <c r="B50" s="3" t="s">
        <v>10814</v>
      </c>
      <c r="C50" s="3" t="s">
        <v>10768</v>
      </c>
      <c r="D50" s="3" t="s">
        <v>10768</v>
      </c>
      <c r="E50" s="3" t="s">
        <v>10768</v>
      </c>
    </row>
    <row r="51" spans="1:5" ht="45" customHeight="1" x14ac:dyDescent="0.25">
      <c r="A51" s="3" t="s">
        <v>391</v>
      </c>
      <c r="B51" s="3" t="s">
        <v>10815</v>
      </c>
      <c r="C51" s="3" t="s">
        <v>10768</v>
      </c>
      <c r="D51" s="3" t="s">
        <v>10768</v>
      </c>
      <c r="E51" s="3" t="s">
        <v>10768</v>
      </c>
    </row>
    <row r="52" spans="1:5" ht="45" customHeight="1" x14ac:dyDescent="0.25">
      <c r="A52" s="3" t="s">
        <v>392</v>
      </c>
      <c r="B52" s="3" t="s">
        <v>10816</v>
      </c>
      <c r="C52" s="3" t="s">
        <v>10768</v>
      </c>
      <c r="D52" s="3" t="s">
        <v>10768</v>
      </c>
      <c r="E52" s="3" t="s">
        <v>10768</v>
      </c>
    </row>
    <row r="53" spans="1:5" ht="45" customHeight="1" x14ac:dyDescent="0.25">
      <c r="A53" s="3" t="s">
        <v>394</v>
      </c>
      <c r="B53" s="3" t="s">
        <v>10817</v>
      </c>
      <c r="C53" s="3" t="s">
        <v>10768</v>
      </c>
      <c r="D53" s="3" t="s">
        <v>10768</v>
      </c>
      <c r="E53" s="3" t="s">
        <v>10768</v>
      </c>
    </row>
    <row r="54" spans="1:5" ht="45" customHeight="1" x14ac:dyDescent="0.25">
      <c r="A54" s="3" t="s">
        <v>395</v>
      </c>
      <c r="B54" s="3" t="s">
        <v>10818</v>
      </c>
      <c r="C54" s="3" t="s">
        <v>10768</v>
      </c>
      <c r="D54" s="3" t="s">
        <v>10768</v>
      </c>
      <c r="E54" s="3" t="s">
        <v>10768</v>
      </c>
    </row>
    <row r="55" spans="1:5" ht="45" customHeight="1" x14ac:dyDescent="0.25">
      <c r="A55" s="3" t="s">
        <v>396</v>
      </c>
      <c r="B55" s="3" t="s">
        <v>10819</v>
      </c>
      <c r="C55" s="3" t="s">
        <v>10768</v>
      </c>
      <c r="D55" s="3" t="s">
        <v>10768</v>
      </c>
      <c r="E55" s="3" t="s">
        <v>10768</v>
      </c>
    </row>
    <row r="56" spans="1:5" ht="45" customHeight="1" x14ac:dyDescent="0.25">
      <c r="A56" s="3" t="s">
        <v>397</v>
      </c>
      <c r="B56" s="3" t="s">
        <v>10820</v>
      </c>
      <c r="C56" s="3" t="s">
        <v>10768</v>
      </c>
      <c r="D56" s="3" t="s">
        <v>10768</v>
      </c>
      <c r="E56" s="3" t="s">
        <v>10768</v>
      </c>
    </row>
    <row r="57" spans="1:5" ht="45" customHeight="1" x14ac:dyDescent="0.25">
      <c r="A57" s="3" t="s">
        <v>398</v>
      </c>
      <c r="B57" s="3" t="s">
        <v>10821</v>
      </c>
      <c r="C57" s="3" t="s">
        <v>10768</v>
      </c>
      <c r="D57" s="3" t="s">
        <v>10768</v>
      </c>
      <c r="E57" s="3" t="s">
        <v>10768</v>
      </c>
    </row>
    <row r="58" spans="1:5" ht="45" customHeight="1" x14ac:dyDescent="0.25">
      <c r="A58" s="3" t="s">
        <v>406</v>
      </c>
      <c r="B58" s="3" t="s">
        <v>10822</v>
      </c>
      <c r="C58" s="3" t="s">
        <v>10768</v>
      </c>
      <c r="D58" s="3" t="s">
        <v>10768</v>
      </c>
      <c r="E58" s="3" t="s">
        <v>10768</v>
      </c>
    </row>
    <row r="59" spans="1:5" ht="45" customHeight="1" x14ac:dyDescent="0.25">
      <c r="A59" s="3" t="s">
        <v>408</v>
      </c>
      <c r="B59" s="3" t="s">
        <v>10823</v>
      </c>
      <c r="C59" s="3" t="s">
        <v>10768</v>
      </c>
      <c r="D59" s="3" t="s">
        <v>10768</v>
      </c>
      <c r="E59" s="3" t="s">
        <v>10768</v>
      </c>
    </row>
    <row r="60" spans="1:5" ht="45" customHeight="1" x14ac:dyDescent="0.25">
      <c r="A60" s="3" t="s">
        <v>410</v>
      </c>
      <c r="B60" s="3" t="s">
        <v>10824</v>
      </c>
      <c r="C60" s="3" t="s">
        <v>10768</v>
      </c>
      <c r="D60" s="3" t="s">
        <v>10768</v>
      </c>
      <c r="E60" s="3" t="s">
        <v>10768</v>
      </c>
    </row>
    <row r="61" spans="1:5" ht="45" customHeight="1" x14ac:dyDescent="0.25">
      <c r="A61" s="3" t="s">
        <v>411</v>
      </c>
      <c r="B61" s="3" t="s">
        <v>10825</v>
      </c>
      <c r="C61" s="3" t="s">
        <v>10768</v>
      </c>
      <c r="D61" s="3" t="s">
        <v>10768</v>
      </c>
      <c r="E61" s="3" t="s">
        <v>10768</v>
      </c>
    </row>
    <row r="62" spans="1:5" ht="45" customHeight="1" x14ac:dyDescent="0.25">
      <c r="A62" s="3" t="s">
        <v>412</v>
      </c>
      <c r="B62" s="3" t="s">
        <v>10826</v>
      </c>
      <c r="C62" s="3" t="s">
        <v>10768</v>
      </c>
      <c r="D62" s="3" t="s">
        <v>10768</v>
      </c>
      <c r="E62" s="3" t="s">
        <v>10768</v>
      </c>
    </row>
    <row r="63" spans="1:5" ht="45" customHeight="1" x14ac:dyDescent="0.25">
      <c r="A63" s="3" t="s">
        <v>413</v>
      </c>
      <c r="B63" s="3" t="s">
        <v>10827</v>
      </c>
      <c r="C63" s="3" t="s">
        <v>10768</v>
      </c>
      <c r="D63" s="3" t="s">
        <v>10768</v>
      </c>
      <c r="E63" s="3" t="s">
        <v>10768</v>
      </c>
    </row>
    <row r="64" spans="1:5" ht="45" customHeight="1" x14ac:dyDescent="0.25">
      <c r="A64" s="3" t="s">
        <v>415</v>
      </c>
      <c r="B64" s="3" t="s">
        <v>10828</v>
      </c>
      <c r="C64" s="3" t="s">
        <v>10768</v>
      </c>
      <c r="D64" s="3" t="s">
        <v>10768</v>
      </c>
      <c r="E64" s="3" t="s">
        <v>10768</v>
      </c>
    </row>
    <row r="65" spans="1:5" ht="45" customHeight="1" x14ac:dyDescent="0.25">
      <c r="A65" s="3" t="s">
        <v>416</v>
      </c>
      <c r="B65" s="3" t="s">
        <v>10829</v>
      </c>
      <c r="C65" s="3" t="s">
        <v>10768</v>
      </c>
      <c r="D65" s="3" t="s">
        <v>10768</v>
      </c>
      <c r="E65" s="3" t="s">
        <v>10768</v>
      </c>
    </row>
    <row r="66" spans="1:5" ht="45" customHeight="1" x14ac:dyDescent="0.25">
      <c r="A66" s="3" t="s">
        <v>417</v>
      </c>
      <c r="B66" s="3" t="s">
        <v>10830</v>
      </c>
      <c r="C66" s="3" t="s">
        <v>10768</v>
      </c>
      <c r="D66" s="3" t="s">
        <v>10768</v>
      </c>
      <c r="E66" s="3" t="s">
        <v>10768</v>
      </c>
    </row>
    <row r="67" spans="1:5" ht="45" customHeight="1" x14ac:dyDescent="0.25">
      <c r="A67" s="3" t="s">
        <v>418</v>
      </c>
      <c r="B67" s="3" t="s">
        <v>10831</v>
      </c>
      <c r="C67" s="3" t="s">
        <v>10768</v>
      </c>
      <c r="D67" s="3" t="s">
        <v>10768</v>
      </c>
      <c r="E67" s="3" t="s">
        <v>10768</v>
      </c>
    </row>
    <row r="68" spans="1:5" ht="45" customHeight="1" x14ac:dyDescent="0.25">
      <c r="A68" s="3" t="s">
        <v>420</v>
      </c>
      <c r="B68" s="3" t="s">
        <v>10832</v>
      </c>
      <c r="C68" s="3" t="s">
        <v>10768</v>
      </c>
      <c r="D68" s="3" t="s">
        <v>10768</v>
      </c>
      <c r="E68" s="3" t="s">
        <v>10768</v>
      </c>
    </row>
    <row r="69" spans="1:5" ht="45" customHeight="1" x14ac:dyDescent="0.25">
      <c r="A69" s="3" t="s">
        <v>427</v>
      </c>
      <c r="B69" s="3" t="s">
        <v>10833</v>
      </c>
      <c r="C69" s="3" t="s">
        <v>10768</v>
      </c>
      <c r="D69" s="3" t="s">
        <v>10768</v>
      </c>
      <c r="E69" s="3" t="s">
        <v>10768</v>
      </c>
    </row>
    <row r="70" spans="1:5" ht="45" customHeight="1" x14ac:dyDescent="0.25">
      <c r="A70" s="3" t="s">
        <v>443</v>
      </c>
      <c r="B70" s="3" t="s">
        <v>10834</v>
      </c>
      <c r="C70" s="3" t="s">
        <v>10768</v>
      </c>
      <c r="D70" s="3" t="s">
        <v>10768</v>
      </c>
      <c r="E70" s="3" t="s">
        <v>10768</v>
      </c>
    </row>
    <row r="71" spans="1:5" ht="45" customHeight="1" x14ac:dyDescent="0.25">
      <c r="A71" s="3" t="s">
        <v>451</v>
      </c>
      <c r="B71" s="3" t="s">
        <v>10835</v>
      </c>
      <c r="C71" s="3" t="s">
        <v>10768</v>
      </c>
      <c r="D71" s="3" t="s">
        <v>10768</v>
      </c>
      <c r="E71" s="3" t="s">
        <v>10768</v>
      </c>
    </row>
    <row r="72" spans="1:5" ht="45" customHeight="1" x14ac:dyDescent="0.25">
      <c r="A72" s="3" t="s">
        <v>459</v>
      </c>
      <c r="B72" s="3" t="s">
        <v>10836</v>
      </c>
      <c r="C72" s="3" t="s">
        <v>10768</v>
      </c>
      <c r="D72" s="3" t="s">
        <v>10768</v>
      </c>
      <c r="E72" s="3" t="s">
        <v>10768</v>
      </c>
    </row>
    <row r="73" spans="1:5" ht="45" customHeight="1" x14ac:dyDescent="0.25">
      <c r="A73" s="3" t="s">
        <v>467</v>
      </c>
      <c r="B73" s="3" t="s">
        <v>10837</v>
      </c>
      <c r="C73" s="3" t="s">
        <v>10768</v>
      </c>
      <c r="D73" s="3" t="s">
        <v>10768</v>
      </c>
      <c r="E73" s="3" t="s">
        <v>10768</v>
      </c>
    </row>
    <row r="74" spans="1:5" ht="45" customHeight="1" x14ac:dyDescent="0.25">
      <c r="A74" s="3" t="s">
        <v>478</v>
      </c>
      <c r="B74" s="3" t="s">
        <v>10838</v>
      </c>
      <c r="C74" s="3" t="s">
        <v>10768</v>
      </c>
      <c r="D74" s="3" t="s">
        <v>10768</v>
      </c>
      <c r="E74" s="3" t="s">
        <v>10768</v>
      </c>
    </row>
    <row r="75" spans="1:5" ht="45" customHeight="1" x14ac:dyDescent="0.25">
      <c r="A75" s="3" t="s">
        <v>491</v>
      </c>
      <c r="B75" s="3" t="s">
        <v>10839</v>
      </c>
      <c r="C75" s="3" t="s">
        <v>10768</v>
      </c>
      <c r="D75" s="3" t="s">
        <v>10768</v>
      </c>
      <c r="E75" s="3" t="s">
        <v>10768</v>
      </c>
    </row>
    <row r="76" spans="1:5" ht="45" customHeight="1" x14ac:dyDescent="0.25">
      <c r="A76" s="3" t="s">
        <v>499</v>
      </c>
      <c r="B76" s="3" t="s">
        <v>10840</v>
      </c>
      <c r="C76" s="3" t="s">
        <v>10768</v>
      </c>
      <c r="D76" s="3" t="s">
        <v>10768</v>
      </c>
      <c r="E76" s="3" t="s">
        <v>10768</v>
      </c>
    </row>
    <row r="77" spans="1:5" ht="45" customHeight="1" x14ac:dyDescent="0.25">
      <c r="A77" s="3" t="s">
        <v>516</v>
      </c>
      <c r="B77" s="3" t="s">
        <v>10841</v>
      </c>
      <c r="C77" s="3" t="s">
        <v>10768</v>
      </c>
      <c r="D77" s="3" t="s">
        <v>10768</v>
      </c>
      <c r="E77" s="3" t="s">
        <v>10768</v>
      </c>
    </row>
    <row r="78" spans="1:5" ht="45" customHeight="1" x14ac:dyDescent="0.25">
      <c r="A78" s="3" t="s">
        <v>526</v>
      </c>
      <c r="B78" s="3" t="s">
        <v>10842</v>
      </c>
      <c r="C78" s="3" t="s">
        <v>10768</v>
      </c>
      <c r="D78" s="3" t="s">
        <v>10768</v>
      </c>
      <c r="E78" s="3" t="s">
        <v>10768</v>
      </c>
    </row>
    <row r="79" spans="1:5" ht="45" customHeight="1" x14ac:dyDescent="0.25">
      <c r="A79" s="3" t="s">
        <v>536</v>
      </c>
      <c r="B79" s="3" t="s">
        <v>10843</v>
      </c>
      <c r="C79" s="3" t="s">
        <v>10768</v>
      </c>
      <c r="D79" s="3" t="s">
        <v>10768</v>
      </c>
      <c r="E79" s="3" t="s">
        <v>10768</v>
      </c>
    </row>
    <row r="80" spans="1:5" ht="45" customHeight="1" x14ac:dyDescent="0.25">
      <c r="A80" s="3" t="s">
        <v>554</v>
      </c>
      <c r="B80" s="3" t="s">
        <v>10844</v>
      </c>
      <c r="C80" s="3" t="s">
        <v>10768</v>
      </c>
      <c r="D80" s="3" t="s">
        <v>10768</v>
      </c>
      <c r="E80" s="3" t="s">
        <v>10768</v>
      </c>
    </row>
    <row r="81" spans="1:5" ht="45" customHeight="1" x14ac:dyDescent="0.25">
      <c r="A81" s="3" t="s">
        <v>562</v>
      </c>
      <c r="B81" s="3" t="s">
        <v>10845</v>
      </c>
      <c r="C81" s="3" t="s">
        <v>10768</v>
      </c>
      <c r="D81" s="3" t="s">
        <v>10768</v>
      </c>
      <c r="E81" s="3" t="s">
        <v>10768</v>
      </c>
    </row>
    <row r="82" spans="1:5" ht="45" customHeight="1" x14ac:dyDescent="0.25">
      <c r="A82" s="3" t="s">
        <v>571</v>
      </c>
      <c r="B82" s="3" t="s">
        <v>10846</v>
      </c>
      <c r="C82" s="3" t="s">
        <v>10768</v>
      </c>
      <c r="D82" s="3" t="s">
        <v>10768</v>
      </c>
      <c r="E82" s="3" t="s">
        <v>10768</v>
      </c>
    </row>
    <row r="83" spans="1:5" ht="45" customHeight="1" x14ac:dyDescent="0.25">
      <c r="A83" s="3" t="s">
        <v>579</v>
      </c>
      <c r="B83" s="3" t="s">
        <v>10847</v>
      </c>
      <c r="C83" s="3" t="s">
        <v>10768</v>
      </c>
      <c r="D83" s="3" t="s">
        <v>10768</v>
      </c>
      <c r="E83" s="3" t="s">
        <v>10768</v>
      </c>
    </row>
    <row r="84" spans="1:5" ht="45" customHeight="1" x14ac:dyDescent="0.25">
      <c r="A84" s="3" t="s">
        <v>586</v>
      </c>
      <c r="B84" s="3" t="s">
        <v>10848</v>
      </c>
      <c r="C84" s="3" t="s">
        <v>10768</v>
      </c>
      <c r="D84" s="3" t="s">
        <v>10768</v>
      </c>
      <c r="E84" s="3" t="s">
        <v>10768</v>
      </c>
    </row>
    <row r="85" spans="1:5" ht="45" customHeight="1" x14ac:dyDescent="0.25">
      <c r="A85" s="3" t="s">
        <v>601</v>
      </c>
      <c r="B85" s="3" t="s">
        <v>10849</v>
      </c>
      <c r="C85" s="3" t="s">
        <v>10768</v>
      </c>
      <c r="D85" s="3" t="s">
        <v>10768</v>
      </c>
      <c r="E85" s="3" t="s">
        <v>10768</v>
      </c>
    </row>
    <row r="86" spans="1:5" ht="45" customHeight="1" x14ac:dyDescent="0.25">
      <c r="A86" s="3" t="s">
        <v>610</v>
      </c>
      <c r="B86" s="3" t="s">
        <v>10850</v>
      </c>
      <c r="C86" s="3" t="s">
        <v>10768</v>
      </c>
      <c r="D86" s="3" t="s">
        <v>10768</v>
      </c>
      <c r="E86" s="3" t="s">
        <v>10768</v>
      </c>
    </row>
    <row r="87" spans="1:5" ht="45" customHeight="1" x14ac:dyDescent="0.25">
      <c r="A87" s="3" t="s">
        <v>619</v>
      </c>
      <c r="B87" s="3" t="s">
        <v>10851</v>
      </c>
      <c r="C87" s="3" t="s">
        <v>10768</v>
      </c>
      <c r="D87" s="3" t="s">
        <v>10768</v>
      </c>
      <c r="E87" s="3" t="s">
        <v>10768</v>
      </c>
    </row>
    <row r="88" spans="1:5" ht="45" customHeight="1" x14ac:dyDescent="0.25">
      <c r="A88" s="3" t="s">
        <v>629</v>
      </c>
      <c r="B88" s="3" t="s">
        <v>10852</v>
      </c>
      <c r="C88" s="3" t="s">
        <v>10768</v>
      </c>
      <c r="D88" s="3" t="s">
        <v>10768</v>
      </c>
      <c r="E88" s="3" t="s">
        <v>10768</v>
      </c>
    </row>
    <row r="89" spans="1:5" ht="45" customHeight="1" x14ac:dyDescent="0.25">
      <c r="A89" s="3" t="s">
        <v>636</v>
      </c>
      <c r="B89" s="3" t="s">
        <v>10853</v>
      </c>
      <c r="C89" s="3" t="s">
        <v>10768</v>
      </c>
      <c r="D89" s="3" t="s">
        <v>10768</v>
      </c>
      <c r="E89" s="3" t="s">
        <v>10768</v>
      </c>
    </row>
    <row r="90" spans="1:5" ht="45" customHeight="1" x14ac:dyDescent="0.25">
      <c r="A90" s="3" t="s">
        <v>645</v>
      </c>
      <c r="B90" s="3" t="s">
        <v>10854</v>
      </c>
      <c r="C90" s="3" t="s">
        <v>10768</v>
      </c>
      <c r="D90" s="3" t="s">
        <v>10768</v>
      </c>
      <c r="E90" s="3" t="s">
        <v>10768</v>
      </c>
    </row>
    <row r="91" spans="1:5" ht="45" customHeight="1" x14ac:dyDescent="0.25">
      <c r="A91" s="3" t="s">
        <v>655</v>
      </c>
      <c r="B91" s="3" t="s">
        <v>10855</v>
      </c>
      <c r="C91" s="3" t="s">
        <v>10768</v>
      </c>
      <c r="D91" s="3" t="s">
        <v>10768</v>
      </c>
      <c r="E91" s="3" t="s">
        <v>10768</v>
      </c>
    </row>
    <row r="92" spans="1:5" ht="45" customHeight="1" x14ac:dyDescent="0.25">
      <c r="A92" s="3" t="s">
        <v>679</v>
      </c>
      <c r="B92" s="3" t="s">
        <v>10856</v>
      </c>
      <c r="C92" s="3" t="s">
        <v>10768</v>
      </c>
      <c r="D92" s="3" t="s">
        <v>10768</v>
      </c>
      <c r="E92" s="3" t="s">
        <v>10768</v>
      </c>
    </row>
    <row r="93" spans="1:5" ht="45" customHeight="1" x14ac:dyDescent="0.25">
      <c r="A93" s="3" t="s">
        <v>689</v>
      </c>
      <c r="B93" s="3" t="s">
        <v>10857</v>
      </c>
      <c r="C93" s="3" t="s">
        <v>10768</v>
      </c>
      <c r="D93" s="3" t="s">
        <v>10768</v>
      </c>
      <c r="E93" s="3" t="s">
        <v>10768</v>
      </c>
    </row>
    <row r="94" spans="1:5" ht="45" customHeight="1" x14ac:dyDescent="0.25">
      <c r="A94" s="3" t="s">
        <v>697</v>
      </c>
      <c r="B94" s="3" t="s">
        <v>10858</v>
      </c>
      <c r="C94" s="3" t="s">
        <v>10768</v>
      </c>
      <c r="D94" s="3" t="s">
        <v>10768</v>
      </c>
      <c r="E94" s="3" t="s">
        <v>10768</v>
      </c>
    </row>
    <row r="95" spans="1:5" ht="45" customHeight="1" x14ac:dyDescent="0.25">
      <c r="A95" s="3" t="s">
        <v>705</v>
      </c>
      <c r="B95" s="3" t="s">
        <v>10859</v>
      </c>
      <c r="C95" s="3" t="s">
        <v>10768</v>
      </c>
      <c r="D95" s="3" t="s">
        <v>10768</v>
      </c>
      <c r="E95" s="3" t="s">
        <v>10768</v>
      </c>
    </row>
    <row r="96" spans="1:5" ht="45" customHeight="1" x14ac:dyDescent="0.25">
      <c r="A96" s="3" t="s">
        <v>713</v>
      </c>
      <c r="B96" s="3" t="s">
        <v>10860</v>
      </c>
      <c r="C96" s="3" t="s">
        <v>10768</v>
      </c>
      <c r="D96" s="3" t="s">
        <v>10768</v>
      </c>
      <c r="E96" s="3" t="s">
        <v>10768</v>
      </c>
    </row>
    <row r="97" spans="1:5" ht="45" customHeight="1" x14ac:dyDescent="0.25">
      <c r="A97" s="3" t="s">
        <v>722</v>
      </c>
      <c r="B97" s="3" t="s">
        <v>10861</v>
      </c>
      <c r="C97" s="3" t="s">
        <v>10768</v>
      </c>
      <c r="D97" s="3" t="s">
        <v>10768</v>
      </c>
      <c r="E97" s="3" t="s">
        <v>10768</v>
      </c>
    </row>
    <row r="98" spans="1:5" ht="45" customHeight="1" x14ac:dyDescent="0.25">
      <c r="A98" s="3" t="s">
        <v>732</v>
      </c>
      <c r="B98" s="3" t="s">
        <v>10862</v>
      </c>
      <c r="C98" s="3" t="s">
        <v>10768</v>
      </c>
      <c r="D98" s="3" t="s">
        <v>10768</v>
      </c>
      <c r="E98" s="3" t="s">
        <v>10768</v>
      </c>
    </row>
    <row r="99" spans="1:5" ht="45" customHeight="1" x14ac:dyDescent="0.25">
      <c r="A99" s="3" t="s">
        <v>738</v>
      </c>
      <c r="B99" s="3" t="s">
        <v>10863</v>
      </c>
      <c r="C99" s="3" t="s">
        <v>10768</v>
      </c>
      <c r="D99" s="3" t="s">
        <v>10768</v>
      </c>
      <c r="E99" s="3" t="s">
        <v>10768</v>
      </c>
    </row>
    <row r="100" spans="1:5" ht="45" customHeight="1" x14ac:dyDescent="0.25">
      <c r="A100" s="3" t="s">
        <v>746</v>
      </c>
      <c r="B100" s="3" t="s">
        <v>10864</v>
      </c>
      <c r="C100" s="3" t="s">
        <v>10768</v>
      </c>
      <c r="D100" s="3" t="s">
        <v>10768</v>
      </c>
      <c r="E100" s="3" t="s">
        <v>10768</v>
      </c>
    </row>
    <row r="101" spans="1:5" ht="45" customHeight="1" x14ac:dyDescent="0.25">
      <c r="A101" s="3" t="s">
        <v>756</v>
      </c>
      <c r="B101" s="3" t="s">
        <v>10865</v>
      </c>
      <c r="C101" s="3" t="s">
        <v>10768</v>
      </c>
      <c r="D101" s="3" t="s">
        <v>10768</v>
      </c>
      <c r="E101" s="3" t="s">
        <v>10768</v>
      </c>
    </row>
    <row r="102" spans="1:5" ht="45" customHeight="1" x14ac:dyDescent="0.25">
      <c r="A102" s="3" t="s">
        <v>765</v>
      </c>
      <c r="B102" s="3" t="s">
        <v>10866</v>
      </c>
      <c r="C102" s="3" t="s">
        <v>10768</v>
      </c>
      <c r="D102" s="3" t="s">
        <v>10768</v>
      </c>
      <c r="E102" s="3" t="s">
        <v>10768</v>
      </c>
    </row>
    <row r="103" spans="1:5" ht="45" customHeight="1" x14ac:dyDescent="0.25">
      <c r="A103" s="3" t="s">
        <v>773</v>
      </c>
      <c r="B103" s="3" t="s">
        <v>10867</v>
      </c>
      <c r="C103" s="3" t="s">
        <v>10768</v>
      </c>
      <c r="D103" s="3" t="s">
        <v>10768</v>
      </c>
      <c r="E103" s="3" t="s">
        <v>10768</v>
      </c>
    </row>
    <row r="104" spans="1:5" ht="45" customHeight="1" x14ac:dyDescent="0.25">
      <c r="A104" s="3" t="s">
        <v>778</v>
      </c>
      <c r="B104" s="3" t="s">
        <v>10868</v>
      </c>
      <c r="C104" s="3" t="s">
        <v>10768</v>
      </c>
      <c r="D104" s="3" t="s">
        <v>10768</v>
      </c>
      <c r="E104" s="3" t="s">
        <v>10768</v>
      </c>
    </row>
    <row r="105" spans="1:5" ht="45" customHeight="1" x14ac:dyDescent="0.25">
      <c r="A105" s="3" t="s">
        <v>793</v>
      </c>
      <c r="B105" s="3" t="s">
        <v>10869</v>
      </c>
      <c r="C105" s="3" t="s">
        <v>10768</v>
      </c>
      <c r="D105" s="3" t="s">
        <v>10768</v>
      </c>
      <c r="E105" s="3" t="s">
        <v>10768</v>
      </c>
    </row>
    <row r="106" spans="1:5" ht="45" customHeight="1" x14ac:dyDescent="0.25">
      <c r="A106" s="3" t="s">
        <v>800</v>
      </c>
      <c r="B106" s="3" t="s">
        <v>10870</v>
      </c>
      <c r="C106" s="3" t="s">
        <v>10768</v>
      </c>
      <c r="D106" s="3" t="s">
        <v>10768</v>
      </c>
      <c r="E106" s="3" t="s">
        <v>10768</v>
      </c>
    </row>
    <row r="107" spans="1:5" ht="45" customHeight="1" x14ac:dyDescent="0.25">
      <c r="A107" s="3" t="s">
        <v>808</v>
      </c>
      <c r="B107" s="3" t="s">
        <v>10871</v>
      </c>
      <c r="C107" s="3" t="s">
        <v>10768</v>
      </c>
      <c r="D107" s="3" t="s">
        <v>10768</v>
      </c>
      <c r="E107" s="3" t="s">
        <v>10768</v>
      </c>
    </row>
    <row r="108" spans="1:5" ht="45" customHeight="1" x14ac:dyDescent="0.25">
      <c r="A108" s="3" t="s">
        <v>817</v>
      </c>
      <c r="B108" s="3" t="s">
        <v>10872</v>
      </c>
      <c r="C108" s="3" t="s">
        <v>10768</v>
      </c>
      <c r="D108" s="3" t="s">
        <v>10768</v>
      </c>
      <c r="E108" s="3" t="s">
        <v>10768</v>
      </c>
    </row>
    <row r="109" spans="1:5" ht="45" customHeight="1" x14ac:dyDescent="0.25">
      <c r="A109" s="3" t="s">
        <v>825</v>
      </c>
      <c r="B109" s="3" t="s">
        <v>10873</v>
      </c>
      <c r="C109" s="3" t="s">
        <v>10768</v>
      </c>
      <c r="D109" s="3" t="s">
        <v>10768</v>
      </c>
      <c r="E109" s="3" t="s">
        <v>10768</v>
      </c>
    </row>
    <row r="110" spans="1:5" ht="45" customHeight="1" x14ac:dyDescent="0.25">
      <c r="A110" s="3" t="s">
        <v>833</v>
      </c>
      <c r="B110" s="3" t="s">
        <v>10874</v>
      </c>
      <c r="C110" s="3" t="s">
        <v>10768</v>
      </c>
      <c r="D110" s="3" t="s">
        <v>10768</v>
      </c>
      <c r="E110" s="3" t="s">
        <v>10768</v>
      </c>
    </row>
    <row r="111" spans="1:5" ht="45" customHeight="1" x14ac:dyDescent="0.25">
      <c r="A111" s="3" t="s">
        <v>845</v>
      </c>
      <c r="B111" s="3" t="s">
        <v>10875</v>
      </c>
      <c r="C111" s="3" t="s">
        <v>10768</v>
      </c>
      <c r="D111" s="3" t="s">
        <v>10768</v>
      </c>
      <c r="E111" s="3" t="s">
        <v>10768</v>
      </c>
    </row>
    <row r="112" spans="1:5" ht="45" customHeight="1" x14ac:dyDescent="0.25">
      <c r="A112" s="3" t="s">
        <v>853</v>
      </c>
      <c r="B112" s="3" t="s">
        <v>10876</v>
      </c>
      <c r="C112" s="3" t="s">
        <v>10768</v>
      </c>
      <c r="D112" s="3" t="s">
        <v>10768</v>
      </c>
      <c r="E112" s="3" t="s">
        <v>10768</v>
      </c>
    </row>
    <row r="113" spans="1:5" ht="45" customHeight="1" x14ac:dyDescent="0.25">
      <c r="A113" s="3" t="s">
        <v>861</v>
      </c>
      <c r="B113" s="3" t="s">
        <v>10877</v>
      </c>
      <c r="C113" s="3" t="s">
        <v>10768</v>
      </c>
      <c r="D113" s="3" t="s">
        <v>10768</v>
      </c>
      <c r="E113" s="3" t="s">
        <v>10768</v>
      </c>
    </row>
    <row r="114" spans="1:5" ht="45" customHeight="1" x14ac:dyDescent="0.25">
      <c r="A114" s="3" t="s">
        <v>869</v>
      </c>
      <c r="B114" s="3" t="s">
        <v>10878</v>
      </c>
      <c r="C114" s="3" t="s">
        <v>10768</v>
      </c>
      <c r="D114" s="3" t="s">
        <v>10768</v>
      </c>
      <c r="E114" s="3" t="s">
        <v>10768</v>
      </c>
    </row>
    <row r="115" spans="1:5" ht="45" customHeight="1" x14ac:dyDescent="0.25">
      <c r="A115" s="3" t="s">
        <v>877</v>
      </c>
      <c r="B115" s="3" t="s">
        <v>10879</v>
      </c>
      <c r="C115" s="3" t="s">
        <v>10768</v>
      </c>
      <c r="D115" s="3" t="s">
        <v>10768</v>
      </c>
      <c r="E115" s="3" t="s">
        <v>10768</v>
      </c>
    </row>
    <row r="116" spans="1:5" ht="45" customHeight="1" x14ac:dyDescent="0.25">
      <c r="A116" s="3" t="s">
        <v>892</v>
      </c>
      <c r="B116" s="3" t="s">
        <v>10880</v>
      </c>
      <c r="C116" s="3" t="s">
        <v>10768</v>
      </c>
      <c r="D116" s="3" t="s">
        <v>10768</v>
      </c>
      <c r="E116" s="3" t="s">
        <v>10768</v>
      </c>
    </row>
    <row r="117" spans="1:5" ht="45" customHeight="1" x14ac:dyDescent="0.25">
      <c r="A117" s="3" t="s">
        <v>900</v>
      </c>
      <c r="B117" s="3" t="s">
        <v>10881</v>
      </c>
      <c r="C117" s="3" t="s">
        <v>10768</v>
      </c>
      <c r="D117" s="3" t="s">
        <v>10768</v>
      </c>
      <c r="E117" s="3" t="s">
        <v>10768</v>
      </c>
    </row>
    <row r="118" spans="1:5" ht="45" customHeight="1" x14ac:dyDescent="0.25">
      <c r="A118" s="3" t="s">
        <v>906</v>
      </c>
      <c r="B118" s="3" t="s">
        <v>10882</v>
      </c>
      <c r="C118" s="3" t="s">
        <v>10768</v>
      </c>
      <c r="D118" s="3" t="s">
        <v>10768</v>
      </c>
      <c r="E118" s="3" t="s">
        <v>10768</v>
      </c>
    </row>
    <row r="119" spans="1:5" ht="45" customHeight="1" x14ac:dyDescent="0.25">
      <c r="A119" s="3" t="s">
        <v>909</v>
      </c>
      <c r="B119" s="3" t="s">
        <v>10883</v>
      </c>
      <c r="C119" s="3" t="s">
        <v>10768</v>
      </c>
      <c r="D119" s="3" t="s">
        <v>10768</v>
      </c>
      <c r="E119" s="3" t="s">
        <v>10768</v>
      </c>
    </row>
    <row r="120" spans="1:5" ht="45" customHeight="1" x14ac:dyDescent="0.25">
      <c r="A120" s="3" t="s">
        <v>1002</v>
      </c>
      <c r="B120" s="3" t="s">
        <v>10884</v>
      </c>
      <c r="C120" s="3" t="s">
        <v>10768</v>
      </c>
      <c r="D120" s="3" t="s">
        <v>10768</v>
      </c>
      <c r="E120" s="3" t="s">
        <v>10768</v>
      </c>
    </row>
    <row r="121" spans="1:5" ht="45" customHeight="1" x14ac:dyDescent="0.25">
      <c r="A121" s="3" t="s">
        <v>1003</v>
      </c>
      <c r="B121" s="3" t="s">
        <v>10885</v>
      </c>
      <c r="C121" s="3" t="s">
        <v>10768</v>
      </c>
      <c r="D121" s="3" t="s">
        <v>10768</v>
      </c>
      <c r="E121" s="3" t="s">
        <v>10768</v>
      </c>
    </row>
    <row r="122" spans="1:5" ht="45" customHeight="1" x14ac:dyDescent="0.25">
      <c r="A122" s="3" t="s">
        <v>1004</v>
      </c>
      <c r="B122" s="3" t="s">
        <v>10886</v>
      </c>
      <c r="C122" s="3" t="s">
        <v>10768</v>
      </c>
      <c r="D122" s="3" t="s">
        <v>10768</v>
      </c>
      <c r="E122" s="3" t="s">
        <v>10768</v>
      </c>
    </row>
    <row r="123" spans="1:5" ht="45" customHeight="1" x14ac:dyDescent="0.25">
      <c r="A123" s="3" t="s">
        <v>1038</v>
      </c>
      <c r="B123" s="3" t="s">
        <v>10887</v>
      </c>
      <c r="C123" s="3" t="s">
        <v>10768</v>
      </c>
      <c r="D123" s="3" t="s">
        <v>10768</v>
      </c>
      <c r="E123" s="3" t="s">
        <v>10768</v>
      </c>
    </row>
    <row r="124" spans="1:5" ht="45" customHeight="1" x14ac:dyDescent="0.25">
      <c r="A124" s="3" t="s">
        <v>1039</v>
      </c>
      <c r="B124" s="3" t="s">
        <v>10888</v>
      </c>
      <c r="C124" s="3" t="s">
        <v>10768</v>
      </c>
      <c r="D124" s="3" t="s">
        <v>10768</v>
      </c>
      <c r="E124" s="3" t="s">
        <v>10768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2.7109375" bestFit="1" customWidth="1"/>
  </cols>
  <sheetData>
    <row r="1" spans="1:3" hidden="1" x14ac:dyDescent="0.25">
      <c r="C1" t="s">
        <v>6</v>
      </c>
    </row>
    <row r="2" spans="1:3" hidden="1" x14ac:dyDescent="0.25">
      <c r="C2" t="s">
        <v>10889</v>
      </c>
    </row>
    <row r="3" spans="1:3" x14ac:dyDescent="0.25">
      <c r="A3" s="1" t="s">
        <v>1136</v>
      </c>
      <c r="B3" s="1"/>
      <c r="C3" s="1" t="s">
        <v>10890</v>
      </c>
    </row>
    <row r="4" spans="1:3" ht="45" customHeight="1" x14ac:dyDescent="0.25">
      <c r="A4" s="3" t="s">
        <v>196</v>
      </c>
      <c r="B4" s="3" t="s">
        <v>10891</v>
      </c>
      <c r="C4" s="3" t="s">
        <v>10892</v>
      </c>
    </row>
    <row r="5" spans="1:3" ht="45" customHeight="1" x14ac:dyDescent="0.25">
      <c r="A5" s="3" t="s">
        <v>215</v>
      </c>
      <c r="B5" s="3" t="s">
        <v>10893</v>
      </c>
      <c r="C5" s="3" t="s">
        <v>10894</v>
      </c>
    </row>
    <row r="6" spans="1:3" ht="45" customHeight="1" x14ac:dyDescent="0.25">
      <c r="A6" s="3" t="s">
        <v>221</v>
      </c>
      <c r="B6" s="3" t="s">
        <v>10895</v>
      </c>
      <c r="C6" s="3" t="s">
        <v>10896</v>
      </c>
    </row>
    <row r="7" spans="1:3" ht="45" customHeight="1" x14ac:dyDescent="0.25">
      <c r="A7" s="3" t="s">
        <v>233</v>
      </c>
      <c r="B7" s="3" t="s">
        <v>10897</v>
      </c>
      <c r="C7" s="3" t="s">
        <v>10898</v>
      </c>
    </row>
    <row r="8" spans="1:3" ht="45" customHeight="1" x14ac:dyDescent="0.25">
      <c r="A8" s="3" t="s">
        <v>238</v>
      </c>
      <c r="B8" s="3" t="s">
        <v>10899</v>
      </c>
      <c r="C8" s="3" t="s">
        <v>10900</v>
      </c>
    </row>
    <row r="9" spans="1:3" ht="45" customHeight="1" x14ac:dyDescent="0.25">
      <c r="A9" s="3" t="s">
        <v>251</v>
      </c>
      <c r="B9" s="3" t="s">
        <v>10901</v>
      </c>
      <c r="C9" s="3" t="s">
        <v>10892</v>
      </c>
    </row>
    <row r="10" spans="1:3" ht="45" customHeight="1" x14ac:dyDescent="0.25">
      <c r="A10" s="3" t="s">
        <v>259</v>
      </c>
      <c r="B10" s="3" t="s">
        <v>10902</v>
      </c>
      <c r="C10" s="3" t="s">
        <v>10903</v>
      </c>
    </row>
    <row r="11" spans="1:3" ht="45" customHeight="1" x14ac:dyDescent="0.25">
      <c r="A11" s="3" t="s">
        <v>263</v>
      </c>
      <c r="B11" s="3" t="s">
        <v>10904</v>
      </c>
      <c r="C11" s="3" t="s">
        <v>10905</v>
      </c>
    </row>
    <row r="12" spans="1:3" ht="45" customHeight="1" x14ac:dyDescent="0.25">
      <c r="A12" s="3" t="s">
        <v>267</v>
      </c>
      <c r="B12" s="3" t="s">
        <v>10906</v>
      </c>
      <c r="C12" s="3" t="s">
        <v>10905</v>
      </c>
    </row>
    <row r="13" spans="1:3" ht="45" customHeight="1" x14ac:dyDescent="0.25">
      <c r="A13" s="3" t="s">
        <v>274</v>
      </c>
      <c r="B13" s="3" t="s">
        <v>10907</v>
      </c>
      <c r="C13" s="3" t="s">
        <v>10908</v>
      </c>
    </row>
    <row r="14" spans="1:3" ht="45" customHeight="1" x14ac:dyDescent="0.25">
      <c r="A14" s="3" t="s">
        <v>275</v>
      </c>
      <c r="B14" s="3" t="s">
        <v>10909</v>
      </c>
      <c r="C14" s="3" t="s">
        <v>10903</v>
      </c>
    </row>
    <row r="15" spans="1:3" ht="45" customHeight="1" x14ac:dyDescent="0.25">
      <c r="A15" s="3" t="s">
        <v>276</v>
      </c>
      <c r="B15" s="3" t="s">
        <v>10910</v>
      </c>
      <c r="C15" s="3" t="s">
        <v>10911</v>
      </c>
    </row>
    <row r="16" spans="1:3" ht="45" customHeight="1" x14ac:dyDescent="0.25">
      <c r="A16" s="3" t="s">
        <v>279</v>
      </c>
      <c r="B16" s="3" t="s">
        <v>10912</v>
      </c>
      <c r="C16" s="3" t="s">
        <v>10900</v>
      </c>
    </row>
    <row r="17" spans="1:3" ht="45" customHeight="1" x14ac:dyDescent="0.25">
      <c r="A17" s="3" t="s">
        <v>280</v>
      </c>
      <c r="B17" s="3" t="s">
        <v>10913</v>
      </c>
      <c r="C17" s="3" t="s">
        <v>10914</v>
      </c>
    </row>
    <row r="18" spans="1:3" ht="45" customHeight="1" x14ac:dyDescent="0.25">
      <c r="A18" s="3" t="s">
        <v>284</v>
      </c>
      <c r="B18" s="3" t="s">
        <v>10915</v>
      </c>
      <c r="C18" s="3" t="s">
        <v>10916</v>
      </c>
    </row>
    <row r="19" spans="1:3" ht="45" customHeight="1" x14ac:dyDescent="0.25">
      <c r="A19" s="3" t="s">
        <v>288</v>
      </c>
      <c r="B19" s="3" t="s">
        <v>10917</v>
      </c>
      <c r="C19" s="3" t="s">
        <v>10918</v>
      </c>
    </row>
    <row r="20" spans="1:3" ht="45" customHeight="1" x14ac:dyDescent="0.25">
      <c r="A20" s="3" t="s">
        <v>289</v>
      </c>
      <c r="B20" s="3" t="s">
        <v>10919</v>
      </c>
      <c r="C20" s="3" t="s">
        <v>10920</v>
      </c>
    </row>
    <row r="21" spans="1:3" ht="45" customHeight="1" x14ac:dyDescent="0.25">
      <c r="A21" s="3" t="s">
        <v>290</v>
      </c>
      <c r="B21" s="3" t="s">
        <v>10921</v>
      </c>
      <c r="C21" s="3" t="s">
        <v>10908</v>
      </c>
    </row>
    <row r="22" spans="1:3" ht="45" customHeight="1" x14ac:dyDescent="0.25">
      <c r="A22" s="3" t="s">
        <v>291</v>
      </c>
      <c r="B22" s="3" t="s">
        <v>10922</v>
      </c>
      <c r="C22" s="3" t="s">
        <v>10898</v>
      </c>
    </row>
    <row r="23" spans="1:3" ht="45" customHeight="1" x14ac:dyDescent="0.25">
      <c r="A23" s="3" t="s">
        <v>299</v>
      </c>
      <c r="B23" s="3" t="s">
        <v>10923</v>
      </c>
      <c r="C23" s="3" t="s">
        <v>10924</v>
      </c>
    </row>
    <row r="24" spans="1:3" ht="45" customHeight="1" x14ac:dyDescent="0.25">
      <c r="A24" s="3" t="s">
        <v>300</v>
      </c>
      <c r="B24" s="3" t="s">
        <v>10925</v>
      </c>
      <c r="C24" s="3" t="s">
        <v>10926</v>
      </c>
    </row>
    <row r="25" spans="1:3" ht="45" customHeight="1" x14ac:dyDescent="0.25">
      <c r="A25" s="3" t="s">
        <v>304</v>
      </c>
      <c r="B25" s="3" t="s">
        <v>10927</v>
      </c>
      <c r="C25" s="3" t="s">
        <v>10898</v>
      </c>
    </row>
    <row r="26" spans="1:3" ht="45" customHeight="1" x14ac:dyDescent="0.25">
      <c r="A26" s="3" t="s">
        <v>305</v>
      </c>
      <c r="B26" s="3" t="s">
        <v>10928</v>
      </c>
      <c r="C26" s="3" t="s">
        <v>10929</v>
      </c>
    </row>
    <row r="27" spans="1:3" ht="45" customHeight="1" x14ac:dyDescent="0.25">
      <c r="A27" s="3" t="s">
        <v>309</v>
      </c>
      <c r="B27" s="3" t="s">
        <v>10930</v>
      </c>
      <c r="C27" s="3" t="s">
        <v>10929</v>
      </c>
    </row>
    <row r="28" spans="1:3" ht="45" customHeight="1" x14ac:dyDescent="0.25">
      <c r="A28" s="3" t="s">
        <v>313</v>
      </c>
      <c r="B28" s="3" t="s">
        <v>10931</v>
      </c>
      <c r="C28" s="3" t="s">
        <v>10929</v>
      </c>
    </row>
    <row r="29" spans="1:3" ht="45" customHeight="1" x14ac:dyDescent="0.25">
      <c r="A29" s="3" t="s">
        <v>318</v>
      </c>
      <c r="B29" s="3" t="s">
        <v>10932</v>
      </c>
      <c r="C29" s="3" t="s">
        <v>10918</v>
      </c>
    </row>
    <row r="30" spans="1:3" ht="45" customHeight="1" x14ac:dyDescent="0.25">
      <c r="A30" s="3" t="s">
        <v>321</v>
      </c>
      <c r="B30" s="3" t="s">
        <v>10933</v>
      </c>
      <c r="C30" s="3" t="s">
        <v>10934</v>
      </c>
    </row>
    <row r="31" spans="1:3" ht="45" customHeight="1" x14ac:dyDescent="0.25">
      <c r="A31" s="3" t="s">
        <v>325</v>
      </c>
      <c r="B31" s="3" t="s">
        <v>10935</v>
      </c>
      <c r="C31" s="3" t="s">
        <v>10898</v>
      </c>
    </row>
    <row r="32" spans="1:3" ht="45" customHeight="1" x14ac:dyDescent="0.25">
      <c r="A32" s="3" t="s">
        <v>326</v>
      </c>
      <c r="B32" s="3" t="s">
        <v>10936</v>
      </c>
      <c r="C32" s="3" t="s">
        <v>10908</v>
      </c>
    </row>
    <row r="33" spans="1:3" ht="45" customHeight="1" x14ac:dyDescent="0.25">
      <c r="A33" s="3" t="s">
        <v>328</v>
      </c>
      <c r="B33" s="3" t="s">
        <v>10937</v>
      </c>
      <c r="C33" s="3" t="s">
        <v>10938</v>
      </c>
    </row>
    <row r="34" spans="1:3" ht="45" customHeight="1" x14ac:dyDescent="0.25">
      <c r="A34" s="3" t="s">
        <v>330</v>
      </c>
      <c r="B34" s="3" t="s">
        <v>10939</v>
      </c>
      <c r="C34" s="3" t="s">
        <v>10916</v>
      </c>
    </row>
    <row r="35" spans="1:3" ht="45" customHeight="1" x14ac:dyDescent="0.25">
      <c r="A35" s="3" t="s">
        <v>331</v>
      </c>
      <c r="B35" s="3" t="s">
        <v>10940</v>
      </c>
      <c r="C35" s="3" t="s">
        <v>10918</v>
      </c>
    </row>
    <row r="36" spans="1:3" ht="45" customHeight="1" x14ac:dyDescent="0.25">
      <c r="A36" s="3" t="s">
        <v>338</v>
      </c>
      <c r="B36" s="3" t="s">
        <v>10941</v>
      </c>
      <c r="C36" s="3" t="s">
        <v>10898</v>
      </c>
    </row>
    <row r="37" spans="1:3" ht="45" customHeight="1" x14ac:dyDescent="0.25">
      <c r="A37" s="3" t="s">
        <v>341</v>
      </c>
      <c r="B37" s="3" t="s">
        <v>10942</v>
      </c>
      <c r="C37" s="3" t="s">
        <v>10924</v>
      </c>
    </row>
    <row r="38" spans="1:3" ht="45" customHeight="1" x14ac:dyDescent="0.25">
      <c r="A38" s="3" t="s">
        <v>343</v>
      </c>
      <c r="B38" s="3" t="s">
        <v>10943</v>
      </c>
      <c r="C38" s="3" t="s">
        <v>10926</v>
      </c>
    </row>
    <row r="39" spans="1:3" ht="45" customHeight="1" x14ac:dyDescent="0.25">
      <c r="A39" s="3" t="s">
        <v>348</v>
      </c>
      <c r="B39" s="3" t="s">
        <v>10944</v>
      </c>
      <c r="C39" s="3" t="s">
        <v>10945</v>
      </c>
    </row>
    <row r="40" spans="1:3" ht="45" customHeight="1" x14ac:dyDescent="0.25">
      <c r="A40" s="3" t="s">
        <v>351</v>
      </c>
      <c r="B40" s="3" t="s">
        <v>10946</v>
      </c>
      <c r="C40" s="3" t="s">
        <v>10947</v>
      </c>
    </row>
    <row r="41" spans="1:3" ht="45" customHeight="1" x14ac:dyDescent="0.25">
      <c r="A41" s="3" t="s">
        <v>353</v>
      </c>
      <c r="B41" s="3" t="s">
        <v>10948</v>
      </c>
      <c r="C41" s="3" t="s">
        <v>10949</v>
      </c>
    </row>
    <row r="42" spans="1:3" ht="45" customHeight="1" x14ac:dyDescent="0.25">
      <c r="A42" s="3" t="s">
        <v>361</v>
      </c>
      <c r="B42" s="3" t="s">
        <v>10950</v>
      </c>
      <c r="C42" s="3" t="s">
        <v>10951</v>
      </c>
    </row>
    <row r="43" spans="1:3" ht="45" customHeight="1" x14ac:dyDescent="0.25">
      <c r="A43" s="3" t="s">
        <v>370</v>
      </c>
      <c r="B43" s="3" t="s">
        <v>10952</v>
      </c>
      <c r="C43" s="3" t="s">
        <v>10898</v>
      </c>
    </row>
    <row r="44" spans="1:3" ht="45" customHeight="1" x14ac:dyDescent="0.25">
      <c r="A44" s="3" t="s">
        <v>372</v>
      </c>
      <c r="B44" s="3" t="s">
        <v>10953</v>
      </c>
      <c r="C44" s="3" t="s">
        <v>10900</v>
      </c>
    </row>
    <row r="45" spans="1:3" ht="45" customHeight="1" x14ac:dyDescent="0.25">
      <c r="A45" s="3" t="s">
        <v>377</v>
      </c>
      <c r="B45" s="3" t="s">
        <v>10954</v>
      </c>
      <c r="C45" s="3" t="s">
        <v>10955</v>
      </c>
    </row>
    <row r="46" spans="1:3" ht="45" customHeight="1" x14ac:dyDescent="0.25">
      <c r="A46" s="3" t="s">
        <v>380</v>
      </c>
      <c r="B46" s="3" t="s">
        <v>10956</v>
      </c>
      <c r="C46" s="3" t="s">
        <v>10908</v>
      </c>
    </row>
    <row r="47" spans="1:3" ht="45" customHeight="1" x14ac:dyDescent="0.25">
      <c r="A47" s="3" t="s">
        <v>381</v>
      </c>
      <c r="B47" s="3" t="s">
        <v>10957</v>
      </c>
      <c r="C47" s="3" t="s">
        <v>10918</v>
      </c>
    </row>
    <row r="48" spans="1:3" ht="45" customHeight="1" x14ac:dyDescent="0.25">
      <c r="A48" s="3" t="s">
        <v>384</v>
      </c>
      <c r="B48" s="3" t="s">
        <v>10958</v>
      </c>
      <c r="C48" s="3" t="s">
        <v>10959</v>
      </c>
    </row>
    <row r="49" spans="1:3" ht="45" customHeight="1" x14ac:dyDescent="0.25">
      <c r="A49" s="3" t="s">
        <v>387</v>
      </c>
      <c r="B49" s="3" t="s">
        <v>10960</v>
      </c>
      <c r="C49" s="3" t="s">
        <v>10961</v>
      </c>
    </row>
    <row r="50" spans="1:3" ht="45" customHeight="1" x14ac:dyDescent="0.25">
      <c r="A50" s="3" t="s">
        <v>390</v>
      </c>
      <c r="B50" s="3" t="s">
        <v>10962</v>
      </c>
      <c r="C50" s="3" t="s">
        <v>10963</v>
      </c>
    </row>
    <row r="51" spans="1:3" ht="45" customHeight="1" x14ac:dyDescent="0.25">
      <c r="A51" s="3" t="s">
        <v>391</v>
      </c>
      <c r="B51" s="3" t="s">
        <v>10964</v>
      </c>
      <c r="C51" s="3" t="s">
        <v>10898</v>
      </c>
    </row>
    <row r="52" spans="1:3" ht="45" customHeight="1" x14ac:dyDescent="0.25">
      <c r="A52" s="3" t="s">
        <v>392</v>
      </c>
      <c r="B52" s="3" t="s">
        <v>10965</v>
      </c>
      <c r="C52" s="3" t="s">
        <v>10966</v>
      </c>
    </row>
    <row r="53" spans="1:3" ht="45" customHeight="1" x14ac:dyDescent="0.25">
      <c r="A53" s="3" t="s">
        <v>394</v>
      </c>
      <c r="B53" s="3" t="s">
        <v>10967</v>
      </c>
      <c r="C53" s="3" t="s">
        <v>10968</v>
      </c>
    </row>
    <row r="54" spans="1:3" ht="45" customHeight="1" x14ac:dyDescent="0.25">
      <c r="A54" s="3" t="s">
        <v>395</v>
      </c>
      <c r="B54" s="3" t="s">
        <v>10969</v>
      </c>
      <c r="C54" s="3" t="s">
        <v>10903</v>
      </c>
    </row>
    <row r="55" spans="1:3" ht="45" customHeight="1" x14ac:dyDescent="0.25">
      <c r="A55" s="3" t="s">
        <v>396</v>
      </c>
      <c r="B55" s="3" t="s">
        <v>10970</v>
      </c>
      <c r="C55" s="3" t="s">
        <v>10918</v>
      </c>
    </row>
    <row r="56" spans="1:3" ht="45" customHeight="1" x14ac:dyDescent="0.25">
      <c r="A56" s="3" t="s">
        <v>397</v>
      </c>
      <c r="B56" s="3" t="s">
        <v>10971</v>
      </c>
      <c r="C56" s="3" t="s">
        <v>10900</v>
      </c>
    </row>
    <row r="57" spans="1:3" ht="45" customHeight="1" x14ac:dyDescent="0.25">
      <c r="A57" s="3" t="s">
        <v>398</v>
      </c>
      <c r="B57" s="3" t="s">
        <v>10972</v>
      </c>
      <c r="C57" s="3" t="s">
        <v>10973</v>
      </c>
    </row>
    <row r="58" spans="1:3" ht="45" customHeight="1" x14ac:dyDescent="0.25">
      <c r="A58" s="3" t="s">
        <v>406</v>
      </c>
      <c r="B58" s="3" t="s">
        <v>10974</v>
      </c>
      <c r="C58" s="3" t="s">
        <v>10898</v>
      </c>
    </row>
    <row r="59" spans="1:3" ht="45" customHeight="1" x14ac:dyDescent="0.25">
      <c r="A59" s="3" t="s">
        <v>408</v>
      </c>
      <c r="B59" s="3" t="s">
        <v>10975</v>
      </c>
      <c r="C59" s="3" t="s">
        <v>10976</v>
      </c>
    </row>
    <row r="60" spans="1:3" ht="45" customHeight="1" x14ac:dyDescent="0.25">
      <c r="A60" s="3" t="s">
        <v>410</v>
      </c>
      <c r="B60" s="3" t="s">
        <v>10977</v>
      </c>
      <c r="C60" s="3" t="s">
        <v>10898</v>
      </c>
    </row>
    <row r="61" spans="1:3" ht="45" customHeight="1" x14ac:dyDescent="0.25">
      <c r="A61" s="3" t="s">
        <v>411</v>
      </c>
      <c r="B61" s="3" t="s">
        <v>10978</v>
      </c>
      <c r="C61" s="3" t="s">
        <v>10979</v>
      </c>
    </row>
    <row r="62" spans="1:3" ht="45" customHeight="1" x14ac:dyDescent="0.25">
      <c r="A62" s="3" t="s">
        <v>412</v>
      </c>
      <c r="B62" s="3" t="s">
        <v>10980</v>
      </c>
      <c r="C62" s="3" t="s">
        <v>10981</v>
      </c>
    </row>
    <row r="63" spans="1:3" ht="45" customHeight="1" x14ac:dyDescent="0.25">
      <c r="A63" s="3" t="s">
        <v>413</v>
      </c>
      <c r="B63" s="3" t="s">
        <v>10982</v>
      </c>
      <c r="C63" s="3" t="s">
        <v>10918</v>
      </c>
    </row>
    <row r="64" spans="1:3" ht="45" customHeight="1" x14ac:dyDescent="0.25">
      <c r="A64" s="3" t="s">
        <v>415</v>
      </c>
      <c r="B64" s="3" t="s">
        <v>10983</v>
      </c>
      <c r="C64" s="3" t="s">
        <v>10984</v>
      </c>
    </row>
    <row r="65" spans="1:3" ht="45" customHeight="1" x14ac:dyDescent="0.25">
      <c r="A65" s="3" t="s">
        <v>416</v>
      </c>
      <c r="B65" s="3" t="s">
        <v>10985</v>
      </c>
      <c r="C65" s="3" t="s">
        <v>10986</v>
      </c>
    </row>
    <row r="66" spans="1:3" ht="45" customHeight="1" x14ac:dyDescent="0.25">
      <c r="A66" s="3" t="s">
        <v>417</v>
      </c>
      <c r="B66" s="3" t="s">
        <v>10987</v>
      </c>
      <c r="C66" s="3" t="s">
        <v>10988</v>
      </c>
    </row>
    <row r="67" spans="1:3" ht="45" customHeight="1" x14ac:dyDescent="0.25">
      <c r="A67" s="3" t="s">
        <v>418</v>
      </c>
      <c r="B67" s="3" t="s">
        <v>10989</v>
      </c>
      <c r="C67" s="3" t="s">
        <v>10990</v>
      </c>
    </row>
    <row r="68" spans="1:3" ht="45" customHeight="1" x14ac:dyDescent="0.25">
      <c r="A68" s="3" t="s">
        <v>420</v>
      </c>
      <c r="B68" s="3" t="s">
        <v>10991</v>
      </c>
      <c r="C68" s="3" t="s">
        <v>10908</v>
      </c>
    </row>
    <row r="69" spans="1:3" ht="45" customHeight="1" x14ac:dyDescent="0.25">
      <c r="A69" s="3" t="s">
        <v>427</v>
      </c>
      <c r="B69" s="3" t="s">
        <v>10992</v>
      </c>
      <c r="C69" s="3" t="s">
        <v>10993</v>
      </c>
    </row>
    <row r="70" spans="1:3" ht="45" customHeight="1" x14ac:dyDescent="0.25">
      <c r="A70" s="3" t="s">
        <v>443</v>
      </c>
      <c r="B70" s="3" t="s">
        <v>10994</v>
      </c>
      <c r="C70" s="3" t="s">
        <v>10908</v>
      </c>
    </row>
    <row r="71" spans="1:3" ht="45" customHeight="1" x14ac:dyDescent="0.25">
      <c r="A71" s="3" t="s">
        <v>451</v>
      </c>
      <c r="B71" s="3" t="s">
        <v>10995</v>
      </c>
      <c r="C71" s="3" t="s">
        <v>10908</v>
      </c>
    </row>
    <row r="72" spans="1:3" ht="45" customHeight="1" x14ac:dyDescent="0.25">
      <c r="A72" s="3" t="s">
        <v>459</v>
      </c>
      <c r="B72" s="3" t="s">
        <v>10996</v>
      </c>
      <c r="C72" s="3" t="s">
        <v>10997</v>
      </c>
    </row>
    <row r="73" spans="1:3" ht="45" customHeight="1" x14ac:dyDescent="0.25">
      <c r="A73" s="3" t="s">
        <v>467</v>
      </c>
      <c r="B73" s="3" t="s">
        <v>10998</v>
      </c>
      <c r="C73" s="3" t="s">
        <v>10999</v>
      </c>
    </row>
    <row r="74" spans="1:3" ht="45" customHeight="1" x14ac:dyDescent="0.25">
      <c r="A74" s="3" t="s">
        <v>478</v>
      </c>
      <c r="B74" s="3" t="s">
        <v>11000</v>
      </c>
      <c r="C74" s="3" t="s">
        <v>11001</v>
      </c>
    </row>
    <row r="75" spans="1:3" ht="45" customHeight="1" x14ac:dyDescent="0.25">
      <c r="A75" s="3" t="s">
        <v>491</v>
      </c>
      <c r="B75" s="3" t="s">
        <v>11002</v>
      </c>
      <c r="C75" s="3" t="s">
        <v>11003</v>
      </c>
    </row>
    <row r="76" spans="1:3" ht="45" customHeight="1" x14ac:dyDescent="0.25">
      <c r="A76" s="3" t="s">
        <v>499</v>
      </c>
      <c r="B76" s="3" t="s">
        <v>11004</v>
      </c>
      <c r="C76" s="3" t="s">
        <v>11005</v>
      </c>
    </row>
    <row r="77" spans="1:3" ht="45" customHeight="1" x14ac:dyDescent="0.25">
      <c r="A77" s="3" t="s">
        <v>516</v>
      </c>
      <c r="B77" s="3" t="s">
        <v>11006</v>
      </c>
      <c r="C77" s="3" t="s">
        <v>10898</v>
      </c>
    </row>
    <row r="78" spans="1:3" ht="45" customHeight="1" x14ac:dyDescent="0.25">
      <c r="A78" s="3" t="s">
        <v>526</v>
      </c>
      <c r="B78" s="3" t="s">
        <v>11007</v>
      </c>
      <c r="C78" s="3" t="s">
        <v>11008</v>
      </c>
    </row>
    <row r="79" spans="1:3" ht="45" customHeight="1" x14ac:dyDescent="0.25">
      <c r="A79" s="3" t="s">
        <v>536</v>
      </c>
      <c r="B79" s="3" t="s">
        <v>11009</v>
      </c>
      <c r="C79" s="3" t="s">
        <v>11010</v>
      </c>
    </row>
    <row r="80" spans="1:3" ht="45" customHeight="1" x14ac:dyDescent="0.25">
      <c r="A80" s="3" t="s">
        <v>554</v>
      </c>
      <c r="B80" s="3" t="s">
        <v>11011</v>
      </c>
      <c r="C80" s="3" t="s">
        <v>10920</v>
      </c>
    </row>
    <row r="81" spans="1:3" ht="45" customHeight="1" x14ac:dyDescent="0.25">
      <c r="A81" s="3" t="s">
        <v>562</v>
      </c>
      <c r="B81" s="3" t="s">
        <v>11012</v>
      </c>
      <c r="C81" s="3" t="s">
        <v>11013</v>
      </c>
    </row>
    <row r="82" spans="1:3" ht="45" customHeight="1" x14ac:dyDescent="0.25">
      <c r="A82" s="3" t="s">
        <v>571</v>
      </c>
      <c r="B82" s="3" t="s">
        <v>11014</v>
      </c>
      <c r="C82" s="3" t="s">
        <v>11015</v>
      </c>
    </row>
    <row r="83" spans="1:3" ht="45" customHeight="1" x14ac:dyDescent="0.25">
      <c r="A83" s="3" t="s">
        <v>579</v>
      </c>
      <c r="B83" s="3" t="s">
        <v>11016</v>
      </c>
      <c r="C83" s="3" t="s">
        <v>11017</v>
      </c>
    </row>
    <row r="84" spans="1:3" ht="45" customHeight="1" x14ac:dyDescent="0.25">
      <c r="A84" s="3" t="s">
        <v>586</v>
      </c>
      <c r="B84" s="3" t="s">
        <v>11018</v>
      </c>
      <c r="C84" s="3" t="s">
        <v>10924</v>
      </c>
    </row>
    <row r="85" spans="1:3" ht="45" customHeight="1" x14ac:dyDescent="0.25">
      <c r="A85" s="3" t="s">
        <v>601</v>
      </c>
      <c r="B85" s="3" t="s">
        <v>11019</v>
      </c>
      <c r="C85" s="3" t="s">
        <v>10908</v>
      </c>
    </row>
    <row r="86" spans="1:3" ht="45" customHeight="1" x14ac:dyDescent="0.25">
      <c r="A86" s="3" t="s">
        <v>610</v>
      </c>
      <c r="B86" s="3" t="s">
        <v>11020</v>
      </c>
      <c r="C86" s="3" t="s">
        <v>10920</v>
      </c>
    </row>
    <row r="87" spans="1:3" ht="45" customHeight="1" x14ac:dyDescent="0.25">
      <c r="A87" s="3" t="s">
        <v>619</v>
      </c>
      <c r="B87" s="3" t="s">
        <v>11021</v>
      </c>
      <c r="C87" s="3" t="s">
        <v>11022</v>
      </c>
    </row>
    <row r="88" spans="1:3" ht="45" customHeight="1" x14ac:dyDescent="0.25">
      <c r="A88" s="3" t="s">
        <v>629</v>
      </c>
      <c r="B88" s="3" t="s">
        <v>11023</v>
      </c>
      <c r="C88" s="3" t="s">
        <v>11024</v>
      </c>
    </row>
    <row r="89" spans="1:3" ht="45" customHeight="1" x14ac:dyDescent="0.25">
      <c r="A89" s="3" t="s">
        <v>636</v>
      </c>
      <c r="B89" s="3" t="s">
        <v>11025</v>
      </c>
      <c r="C89" s="3" t="s">
        <v>10908</v>
      </c>
    </row>
    <row r="90" spans="1:3" ht="45" customHeight="1" x14ac:dyDescent="0.25">
      <c r="A90" s="3" t="s">
        <v>645</v>
      </c>
      <c r="B90" s="3" t="s">
        <v>11026</v>
      </c>
      <c r="C90" s="3" t="s">
        <v>10898</v>
      </c>
    </row>
    <row r="91" spans="1:3" ht="45" customHeight="1" x14ac:dyDescent="0.25">
      <c r="A91" s="3" t="s">
        <v>655</v>
      </c>
      <c r="B91" s="3" t="s">
        <v>11027</v>
      </c>
      <c r="C91" s="3" t="s">
        <v>10905</v>
      </c>
    </row>
    <row r="92" spans="1:3" ht="45" customHeight="1" x14ac:dyDescent="0.25">
      <c r="A92" s="3" t="s">
        <v>679</v>
      </c>
      <c r="B92" s="3" t="s">
        <v>11028</v>
      </c>
      <c r="C92" s="3" t="s">
        <v>10924</v>
      </c>
    </row>
    <row r="93" spans="1:3" ht="45" customHeight="1" x14ac:dyDescent="0.25">
      <c r="A93" s="3" t="s">
        <v>689</v>
      </c>
      <c r="B93" s="3" t="s">
        <v>11029</v>
      </c>
      <c r="C93" s="3" t="s">
        <v>11030</v>
      </c>
    </row>
    <row r="94" spans="1:3" ht="45" customHeight="1" x14ac:dyDescent="0.25">
      <c r="A94" s="3" t="s">
        <v>697</v>
      </c>
      <c r="B94" s="3" t="s">
        <v>11031</v>
      </c>
      <c r="C94" s="3" t="s">
        <v>11030</v>
      </c>
    </row>
    <row r="95" spans="1:3" ht="45" customHeight="1" x14ac:dyDescent="0.25">
      <c r="A95" s="3" t="s">
        <v>705</v>
      </c>
      <c r="B95" s="3" t="s">
        <v>11032</v>
      </c>
      <c r="C95" s="3" t="s">
        <v>10981</v>
      </c>
    </row>
    <row r="96" spans="1:3" ht="45" customHeight="1" x14ac:dyDescent="0.25">
      <c r="A96" s="3" t="s">
        <v>713</v>
      </c>
      <c r="B96" s="3" t="s">
        <v>11033</v>
      </c>
      <c r="C96" s="3" t="s">
        <v>10924</v>
      </c>
    </row>
    <row r="97" spans="1:3" ht="45" customHeight="1" x14ac:dyDescent="0.25">
      <c r="A97" s="3" t="s">
        <v>722</v>
      </c>
      <c r="B97" s="3" t="s">
        <v>11034</v>
      </c>
      <c r="C97" s="3" t="s">
        <v>11035</v>
      </c>
    </row>
    <row r="98" spans="1:3" ht="45" customHeight="1" x14ac:dyDescent="0.25">
      <c r="A98" s="3" t="s">
        <v>732</v>
      </c>
      <c r="B98" s="3" t="s">
        <v>11036</v>
      </c>
      <c r="C98" s="3" t="s">
        <v>10918</v>
      </c>
    </row>
    <row r="99" spans="1:3" ht="45" customHeight="1" x14ac:dyDescent="0.25">
      <c r="A99" s="3" t="s">
        <v>738</v>
      </c>
      <c r="B99" s="3" t="s">
        <v>11037</v>
      </c>
      <c r="C99" s="3" t="s">
        <v>11038</v>
      </c>
    </row>
    <row r="100" spans="1:3" ht="45" customHeight="1" x14ac:dyDescent="0.25">
      <c r="A100" s="3" t="s">
        <v>746</v>
      </c>
      <c r="B100" s="3" t="s">
        <v>11039</v>
      </c>
      <c r="C100" s="3" t="s">
        <v>11040</v>
      </c>
    </row>
    <row r="101" spans="1:3" ht="45" customHeight="1" x14ac:dyDescent="0.25">
      <c r="A101" s="3" t="s">
        <v>756</v>
      </c>
      <c r="B101" s="3" t="s">
        <v>11041</v>
      </c>
      <c r="C101" s="3" t="s">
        <v>11042</v>
      </c>
    </row>
    <row r="102" spans="1:3" ht="45" customHeight="1" x14ac:dyDescent="0.25">
      <c r="A102" s="3" t="s">
        <v>765</v>
      </c>
      <c r="B102" s="3" t="s">
        <v>11043</v>
      </c>
      <c r="C102" s="3" t="s">
        <v>11044</v>
      </c>
    </row>
    <row r="103" spans="1:3" ht="45" customHeight="1" x14ac:dyDescent="0.25">
      <c r="A103" s="3" t="s">
        <v>773</v>
      </c>
      <c r="B103" s="3" t="s">
        <v>11045</v>
      </c>
      <c r="C103" s="3" t="s">
        <v>11044</v>
      </c>
    </row>
    <row r="104" spans="1:3" ht="45" customHeight="1" x14ac:dyDescent="0.25">
      <c r="A104" s="3" t="s">
        <v>778</v>
      </c>
      <c r="B104" s="3" t="s">
        <v>11046</v>
      </c>
      <c r="C104" s="3" t="s">
        <v>11047</v>
      </c>
    </row>
    <row r="105" spans="1:3" ht="45" customHeight="1" x14ac:dyDescent="0.25">
      <c r="A105" s="3" t="s">
        <v>793</v>
      </c>
      <c r="B105" s="3" t="s">
        <v>11048</v>
      </c>
      <c r="C105" s="3" t="s">
        <v>11049</v>
      </c>
    </row>
    <row r="106" spans="1:3" ht="45" customHeight="1" x14ac:dyDescent="0.25">
      <c r="A106" s="3" t="s">
        <v>800</v>
      </c>
      <c r="B106" s="3" t="s">
        <v>11050</v>
      </c>
      <c r="C106" s="3" t="s">
        <v>11051</v>
      </c>
    </row>
    <row r="107" spans="1:3" ht="45" customHeight="1" x14ac:dyDescent="0.25">
      <c r="A107" s="3" t="s">
        <v>808</v>
      </c>
      <c r="B107" s="3" t="s">
        <v>11052</v>
      </c>
      <c r="C107" s="3" t="s">
        <v>11053</v>
      </c>
    </row>
    <row r="108" spans="1:3" ht="45" customHeight="1" x14ac:dyDescent="0.25">
      <c r="A108" s="3" t="s">
        <v>817</v>
      </c>
      <c r="B108" s="3" t="s">
        <v>11054</v>
      </c>
      <c r="C108" s="3" t="s">
        <v>11055</v>
      </c>
    </row>
    <row r="109" spans="1:3" ht="45" customHeight="1" x14ac:dyDescent="0.25">
      <c r="A109" s="3" t="s">
        <v>825</v>
      </c>
      <c r="B109" s="3" t="s">
        <v>11056</v>
      </c>
      <c r="C109" s="3" t="s">
        <v>10924</v>
      </c>
    </row>
    <row r="110" spans="1:3" ht="45" customHeight="1" x14ac:dyDescent="0.25">
      <c r="A110" s="3" t="s">
        <v>833</v>
      </c>
      <c r="B110" s="3" t="s">
        <v>11057</v>
      </c>
      <c r="C110" s="3" t="s">
        <v>11058</v>
      </c>
    </row>
    <row r="111" spans="1:3" ht="45" customHeight="1" x14ac:dyDescent="0.25">
      <c r="A111" s="3" t="s">
        <v>845</v>
      </c>
      <c r="B111" s="3" t="s">
        <v>11059</v>
      </c>
      <c r="C111" s="3" t="s">
        <v>11060</v>
      </c>
    </row>
    <row r="112" spans="1:3" ht="45" customHeight="1" x14ac:dyDescent="0.25">
      <c r="A112" s="3" t="s">
        <v>853</v>
      </c>
      <c r="B112" s="3" t="s">
        <v>11061</v>
      </c>
      <c r="C112" s="3" t="s">
        <v>10908</v>
      </c>
    </row>
    <row r="113" spans="1:3" ht="45" customHeight="1" x14ac:dyDescent="0.25">
      <c r="A113" s="3" t="s">
        <v>861</v>
      </c>
      <c r="B113" s="3" t="s">
        <v>11062</v>
      </c>
      <c r="C113" s="3" t="s">
        <v>10914</v>
      </c>
    </row>
    <row r="114" spans="1:3" ht="45" customHeight="1" x14ac:dyDescent="0.25">
      <c r="A114" s="3" t="s">
        <v>869</v>
      </c>
      <c r="B114" s="3" t="s">
        <v>11063</v>
      </c>
      <c r="C114" s="3" t="s">
        <v>10900</v>
      </c>
    </row>
    <row r="115" spans="1:3" ht="45" customHeight="1" x14ac:dyDescent="0.25">
      <c r="A115" s="3" t="s">
        <v>877</v>
      </c>
      <c r="B115" s="3" t="s">
        <v>11064</v>
      </c>
      <c r="C115" s="3" t="s">
        <v>10898</v>
      </c>
    </row>
    <row r="116" spans="1:3" ht="45" customHeight="1" x14ac:dyDescent="0.25">
      <c r="A116" s="3" t="s">
        <v>892</v>
      </c>
      <c r="B116" s="3" t="s">
        <v>11065</v>
      </c>
      <c r="C116" s="3" t="s">
        <v>10898</v>
      </c>
    </row>
    <row r="117" spans="1:3" ht="45" customHeight="1" x14ac:dyDescent="0.25">
      <c r="A117" s="3" t="s">
        <v>900</v>
      </c>
      <c r="B117" s="3" t="s">
        <v>11066</v>
      </c>
      <c r="C117" s="3" t="s">
        <v>10914</v>
      </c>
    </row>
    <row r="118" spans="1:3" ht="45" customHeight="1" x14ac:dyDescent="0.25">
      <c r="A118" s="3" t="s">
        <v>906</v>
      </c>
      <c r="B118" s="3" t="s">
        <v>11067</v>
      </c>
      <c r="C118" s="3" t="s">
        <v>11068</v>
      </c>
    </row>
    <row r="119" spans="1:3" ht="45" customHeight="1" x14ac:dyDescent="0.25">
      <c r="A119" s="3" t="s">
        <v>909</v>
      </c>
      <c r="B119" s="3" t="s">
        <v>11069</v>
      </c>
      <c r="C119" s="3" t="s">
        <v>11068</v>
      </c>
    </row>
    <row r="120" spans="1:3" ht="45" customHeight="1" x14ac:dyDescent="0.25">
      <c r="A120" s="3" t="s">
        <v>910</v>
      </c>
      <c r="B120" s="3" t="s">
        <v>11070</v>
      </c>
      <c r="C120" s="3" t="s">
        <v>11042</v>
      </c>
    </row>
    <row r="121" spans="1:3" ht="45" customHeight="1" x14ac:dyDescent="0.25">
      <c r="A121" s="3" t="s">
        <v>911</v>
      </c>
      <c r="B121" s="3" t="s">
        <v>11071</v>
      </c>
      <c r="C121" s="3" t="s">
        <v>10900</v>
      </c>
    </row>
    <row r="122" spans="1:3" ht="45" customHeight="1" x14ac:dyDescent="0.25">
      <c r="A122" s="3" t="s">
        <v>912</v>
      </c>
      <c r="B122" s="3" t="s">
        <v>11072</v>
      </c>
      <c r="C122" s="3" t="s">
        <v>10918</v>
      </c>
    </row>
    <row r="123" spans="1:3" ht="45" customHeight="1" x14ac:dyDescent="0.25">
      <c r="A123" s="3" t="s">
        <v>913</v>
      </c>
      <c r="B123" s="3" t="s">
        <v>11073</v>
      </c>
      <c r="C123" s="3" t="s">
        <v>10918</v>
      </c>
    </row>
    <row r="124" spans="1:3" ht="45" customHeight="1" x14ac:dyDescent="0.25">
      <c r="A124" s="3" t="s">
        <v>914</v>
      </c>
      <c r="B124" s="3" t="s">
        <v>11074</v>
      </c>
      <c r="C124" s="3" t="s">
        <v>10918</v>
      </c>
    </row>
    <row r="125" spans="1:3" ht="45" customHeight="1" x14ac:dyDescent="0.25">
      <c r="A125" s="3" t="s">
        <v>915</v>
      </c>
      <c r="B125" s="3" t="s">
        <v>11075</v>
      </c>
      <c r="C125" s="3" t="s">
        <v>10914</v>
      </c>
    </row>
    <row r="126" spans="1:3" ht="45" customHeight="1" x14ac:dyDescent="0.25">
      <c r="A126" s="3" t="s">
        <v>920</v>
      </c>
      <c r="B126" s="3" t="s">
        <v>11076</v>
      </c>
      <c r="C126" s="3" t="s">
        <v>10914</v>
      </c>
    </row>
    <row r="127" spans="1:3" ht="45" customHeight="1" x14ac:dyDescent="0.25">
      <c r="A127" s="3" t="s">
        <v>921</v>
      </c>
      <c r="B127" s="3" t="s">
        <v>11077</v>
      </c>
      <c r="C127" s="3" t="s">
        <v>10914</v>
      </c>
    </row>
    <row r="128" spans="1:3" ht="45" customHeight="1" x14ac:dyDescent="0.25">
      <c r="A128" s="3" t="s">
        <v>922</v>
      </c>
      <c r="B128" s="3" t="s">
        <v>11078</v>
      </c>
      <c r="C128" s="3" t="s">
        <v>10914</v>
      </c>
    </row>
    <row r="129" spans="1:3" ht="45" customHeight="1" x14ac:dyDescent="0.25">
      <c r="A129" s="3" t="s">
        <v>925</v>
      </c>
      <c r="B129" s="3" t="s">
        <v>11079</v>
      </c>
      <c r="C129" s="3" t="s">
        <v>10900</v>
      </c>
    </row>
    <row r="130" spans="1:3" ht="45" customHeight="1" x14ac:dyDescent="0.25">
      <c r="A130" s="3" t="s">
        <v>926</v>
      </c>
      <c r="B130" s="3" t="s">
        <v>11080</v>
      </c>
      <c r="C130" s="3" t="s">
        <v>10898</v>
      </c>
    </row>
    <row r="131" spans="1:3" ht="45" customHeight="1" x14ac:dyDescent="0.25">
      <c r="A131" s="3" t="s">
        <v>927</v>
      </c>
      <c r="B131" s="3" t="s">
        <v>11081</v>
      </c>
      <c r="C131" s="3" t="s">
        <v>11082</v>
      </c>
    </row>
    <row r="132" spans="1:3" ht="45" customHeight="1" x14ac:dyDescent="0.25">
      <c r="A132" s="3" t="s">
        <v>928</v>
      </c>
      <c r="B132" s="3" t="s">
        <v>11083</v>
      </c>
      <c r="C132" s="3" t="s">
        <v>10959</v>
      </c>
    </row>
    <row r="133" spans="1:3" ht="45" customHeight="1" x14ac:dyDescent="0.25">
      <c r="A133" s="3" t="s">
        <v>931</v>
      </c>
      <c r="B133" s="3" t="s">
        <v>11084</v>
      </c>
      <c r="C133" s="3" t="s">
        <v>11042</v>
      </c>
    </row>
    <row r="134" spans="1:3" ht="45" customHeight="1" x14ac:dyDescent="0.25">
      <c r="A134" s="3" t="s">
        <v>933</v>
      </c>
      <c r="B134" s="3" t="s">
        <v>11085</v>
      </c>
      <c r="C134" s="3" t="s">
        <v>11042</v>
      </c>
    </row>
    <row r="135" spans="1:3" ht="45" customHeight="1" x14ac:dyDescent="0.25">
      <c r="A135" s="3" t="s">
        <v>934</v>
      </c>
      <c r="B135" s="3" t="s">
        <v>11086</v>
      </c>
      <c r="C135" s="3" t="s">
        <v>11042</v>
      </c>
    </row>
    <row r="136" spans="1:3" ht="45" customHeight="1" x14ac:dyDescent="0.25">
      <c r="A136" s="3" t="s">
        <v>935</v>
      </c>
      <c r="B136" s="3" t="s">
        <v>11087</v>
      </c>
      <c r="C136" s="3" t="s">
        <v>11042</v>
      </c>
    </row>
    <row r="137" spans="1:3" ht="45" customHeight="1" x14ac:dyDescent="0.25">
      <c r="A137" s="3" t="s">
        <v>936</v>
      </c>
      <c r="B137" s="3" t="s">
        <v>11088</v>
      </c>
      <c r="C137" s="3" t="s">
        <v>11042</v>
      </c>
    </row>
    <row r="138" spans="1:3" ht="45" customHeight="1" x14ac:dyDescent="0.25">
      <c r="A138" s="3" t="s">
        <v>937</v>
      </c>
      <c r="B138" s="3" t="s">
        <v>11089</v>
      </c>
      <c r="C138" s="3" t="s">
        <v>11090</v>
      </c>
    </row>
    <row r="139" spans="1:3" ht="45" customHeight="1" x14ac:dyDescent="0.25">
      <c r="A139" s="3" t="s">
        <v>938</v>
      </c>
      <c r="B139" s="3" t="s">
        <v>11091</v>
      </c>
      <c r="C139" s="3" t="s">
        <v>11090</v>
      </c>
    </row>
    <row r="140" spans="1:3" ht="45" customHeight="1" x14ac:dyDescent="0.25">
      <c r="A140" s="3" t="s">
        <v>939</v>
      </c>
      <c r="B140" s="3" t="s">
        <v>11092</v>
      </c>
      <c r="C140" s="3" t="s">
        <v>11090</v>
      </c>
    </row>
    <row r="141" spans="1:3" ht="45" customHeight="1" x14ac:dyDescent="0.25">
      <c r="A141" s="3" t="s">
        <v>940</v>
      </c>
      <c r="B141" s="3" t="s">
        <v>11093</v>
      </c>
      <c r="C141" s="3" t="s">
        <v>11090</v>
      </c>
    </row>
    <row r="142" spans="1:3" ht="45" customHeight="1" x14ac:dyDescent="0.25">
      <c r="A142" s="3" t="s">
        <v>941</v>
      </c>
      <c r="B142" s="3" t="s">
        <v>11094</v>
      </c>
      <c r="C142" s="3" t="s">
        <v>11095</v>
      </c>
    </row>
    <row r="143" spans="1:3" ht="45" customHeight="1" x14ac:dyDescent="0.25">
      <c r="A143" s="3" t="s">
        <v>942</v>
      </c>
      <c r="B143" s="3" t="s">
        <v>11096</v>
      </c>
      <c r="C143" s="3" t="s">
        <v>11008</v>
      </c>
    </row>
    <row r="144" spans="1:3" ht="45" customHeight="1" x14ac:dyDescent="0.25">
      <c r="A144" s="3" t="s">
        <v>943</v>
      </c>
      <c r="B144" s="3" t="s">
        <v>11097</v>
      </c>
      <c r="C144" s="3" t="s">
        <v>10918</v>
      </c>
    </row>
    <row r="145" spans="1:3" ht="45" customHeight="1" x14ac:dyDescent="0.25">
      <c r="A145" s="3" t="s">
        <v>944</v>
      </c>
      <c r="B145" s="3" t="s">
        <v>11098</v>
      </c>
      <c r="C145" s="3" t="s">
        <v>10918</v>
      </c>
    </row>
    <row r="146" spans="1:3" ht="45" customHeight="1" x14ac:dyDescent="0.25">
      <c r="A146" s="3" t="s">
        <v>945</v>
      </c>
      <c r="B146" s="3" t="s">
        <v>11099</v>
      </c>
      <c r="C146" s="3" t="s">
        <v>10918</v>
      </c>
    </row>
    <row r="147" spans="1:3" ht="45" customHeight="1" x14ac:dyDescent="0.25">
      <c r="A147" s="3" t="s">
        <v>946</v>
      </c>
      <c r="B147" s="3" t="s">
        <v>11100</v>
      </c>
      <c r="C147" s="3" t="s">
        <v>11101</v>
      </c>
    </row>
    <row r="148" spans="1:3" ht="45" customHeight="1" x14ac:dyDescent="0.25">
      <c r="A148" s="3" t="s">
        <v>947</v>
      </c>
      <c r="B148" s="3" t="s">
        <v>11102</v>
      </c>
      <c r="C148" s="3" t="s">
        <v>10914</v>
      </c>
    </row>
    <row r="149" spans="1:3" ht="45" customHeight="1" x14ac:dyDescent="0.25">
      <c r="A149" s="3" t="s">
        <v>948</v>
      </c>
      <c r="B149" s="3" t="s">
        <v>11103</v>
      </c>
      <c r="C149" s="3" t="s">
        <v>10914</v>
      </c>
    </row>
    <row r="150" spans="1:3" ht="45" customHeight="1" x14ac:dyDescent="0.25">
      <c r="A150" s="3" t="s">
        <v>949</v>
      </c>
      <c r="B150" s="3" t="s">
        <v>11104</v>
      </c>
      <c r="C150" s="3" t="s">
        <v>10898</v>
      </c>
    </row>
    <row r="151" spans="1:3" ht="45" customHeight="1" x14ac:dyDescent="0.25">
      <c r="A151" s="3" t="s">
        <v>950</v>
      </c>
      <c r="B151" s="3" t="s">
        <v>11105</v>
      </c>
      <c r="C151" s="3" t="s">
        <v>10898</v>
      </c>
    </row>
    <row r="152" spans="1:3" ht="45" customHeight="1" x14ac:dyDescent="0.25">
      <c r="A152" s="3" t="s">
        <v>951</v>
      </c>
      <c r="B152" s="3" t="s">
        <v>11106</v>
      </c>
      <c r="C152" s="3" t="s">
        <v>11015</v>
      </c>
    </row>
    <row r="153" spans="1:3" ht="45" customHeight="1" x14ac:dyDescent="0.25">
      <c r="A153" s="3" t="s">
        <v>952</v>
      </c>
      <c r="B153" s="3" t="s">
        <v>11107</v>
      </c>
      <c r="C153" s="3" t="s">
        <v>11015</v>
      </c>
    </row>
    <row r="154" spans="1:3" ht="45" customHeight="1" x14ac:dyDescent="0.25">
      <c r="A154" s="3" t="s">
        <v>953</v>
      </c>
      <c r="B154" s="3" t="s">
        <v>11108</v>
      </c>
      <c r="C154" s="3" t="s">
        <v>10898</v>
      </c>
    </row>
    <row r="155" spans="1:3" ht="45" customHeight="1" x14ac:dyDescent="0.25">
      <c r="A155" s="3" t="s">
        <v>954</v>
      </c>
      <c r="B155" s="3" t="s">
        <v>11109</v>
      </c>
      <c r="C155" s="3" t="s">
        <v>10924</v>
      </c>
    </row>
    <row r="156" spans="1:3" ht="45" customHeight="1" x14ac:dyDescent="0.25">
      <c r="A156" s="3" t="s">
        <v>955</v>
      </c>
      <c r="B156" s="3" t="s">
        <v>11110</v>
      </c>
      <c r="C156" s="3" t="s">
        <v>11111</v>
      </c>
    </row>
    <row r="157" spans="1:3" ht="45" customHeight="1" x14ac:dyDescent="0.25">
      <c r="A157" s="3" t="s">
        <v>958</v>
      </c>
      <c r="B157" s="3" t="s">
        <v>11112</v>
      </c>
      <c r="C157" s="3" t="s">
        <v>11111</v>
      </c>
    </row>
    <row r="158" spans="1:3" ht="45" customHeight="1" x14ac:dyDescent="0.25">
      <c r="A158" s="3" t="s">
        <v>959</v>
      </c>
      <c r="B158" s="3" t="s">
        <v>11113</v>
      </c>
      <c r="C158" s="3" t="s">
        <v>11042</v>
      </c>
    </row>
    <row r="159" spans="1:3" ht="45" customHeight="1" x14ac:dyDescent="0.25">
      <c r="A159" s="3" t="s">
        <v>960</v>
      </c>
      <c r="B159" s="3" t="s">
        <v>11114</v>
      </c>
      <c r="C159" s="3" t="s">
        <v>10924</v>
      </c>
    </row>
    <row r="160" spans="1:3" ht="45" customHeight="1" x14ac:dyDescent="0.25">
      <c r="A160" s="3" t="s">
        <v>961</v>
      </c>
      <c r="B160" s="3" t="s">
        <v>11115</v>
      </c>
      <c r="C160" s="3" t="s">
        <v>10924</v>
      </c>
    </row>
    <row r="161" spans="1:3" ht="45" customHeight="1" x14ac:dyDescent="0.25">
      <c r="A161" s="3" t="s">
        <v>962</v>
      </c>
      <c r="B161" s="3" t="s">
        <v>11116</v>
      </c>
      <c r="C161" s="3" t="s">
        <v>10924</v>
      </c>
    </row>
    <row r="162" spans="1:3" ht="45" customHeight="1" x14ac:dyDescent="0.25">
      <c r="A162" s="3" t="s">
        <v>965</v>
      </c>
      <c r="B162" s="3" t="s">
        <v>11117</v>
      </c>
      <c r="C162" s="3" t="s">
        <v>10918</v>
      </c>
    </row>
    <row r="163" spans="1:3" ht="45" customHeight="1" x14ac:dyDescent="0.25">
      <c r="A163" s="3" t="s">
        <v>966</v>
      </c>
      <c r="B163" s="3" t="s">
        <v>11118</v>
      </c>
      <c r="C163" s="3" t="s">
        <v>11119</v>
      </c>
    </row>
    <row r="164" spans="1:3" ht="45" customHeight="1" x14ac:dyDescent="0.25">
      <c r="A164" s="3" t="s">
        <v>969</v>
      </c>
      <c r="B164" s="3" t="s">
        <v>11120</v>
      </c>
      <c r="C164" s="3" t="s">
        <v>11121</v>
      </c>
    </row>
    <row r="165" spans="1:3" ht="45" customHeight="1" x14ac:dyDescent="0.25">
      <c r="A165" s="3" t="s">
        <v>970</v>
      </c>
      <c r="B165" s="3" t="s">
        <v>11122</v>
      </c>
      <c r="C165" s="3" t="s">
        <v>11121</v>
      </c>
    </row>
    <row r="166" spans="1:3" ht="45" customHeight="1" x14ac:dyDescent="0.25">
      <c r="A166" s="3" t="s">
        <v>971</v>
      </c>
      <c r="B166" s="3" t="s">
        <v>11123</v>
      </c>
      <c r="C166" s="3" t="s">
        <v>11121</v>
      </c>
    </row>
    <row r="167" spans="1:3" ht="45" customHeight="1" x14ac:dyDescent="0.25">
      <c r="A167" s="3" t="s">
        <v>972</v>
      </c>
      <c r="B167" s="3" t="s">
        <v>11124</v>
      </c>
      <c r="C167" s="3" t="s">
        <v>11125</v>
      </c>
    </row>
    <row r="168" spans="1:3" ht="45" customHeight="1" x14ac:dyDescent="0.25">
      <c r="A168" s="3" t="s">
        <v>973</v>
      </c>
      <c r="B168" s="3" t="s">
        <v>11126</v>
      </c>
      <c r="C168" s="3" t="s">
        <v>11125</v>
      </c>
    </row>
    <row r="169" spans="1:3" ht="45" customHeight="1" x14ac:dyDescent="0.25">
      <c r="A169" s="3" t="s">
        <v>974</v>
      </c>
      <c r="B169" s="3" t="s">
        <v>11127</v>
      </c>
      <c r="C169" s="3" t="s">
        <v>11125</v>
      </c>
    </row>
    <row r="170" spans="1:3" ht="45" customHeight="1" x14ac:dyDescent="0.25">
      <c r="A170" s="3" t="s">
        <v>975</v>
      </c>
      <c r="B170" s="3" t="s">
        <v>11128</v>
      </c>
      <c r="C170" s="3" t="s">
        <v>11125</v>
      </c>
    </row>
    <row r="171" spans="1:3" ht="45" customHeight="1" x14ac:dyDescent="0.25">
      <c r="A171" s="3" t="s">
        <v>976</v>
      </c>
      <c r="B171" s="3" t="s">
        <v>11129</v>
      </c>
      <c r="C171" s="3" t="s">
        <v>10997</v>
      </c>
    </row>
    <row r="172" spans="1:3" ht="45" customHeight="1" x14ac:dyDescent="0.25">
      <c r="A172" s="3" t="s">
        <v>977</v>
      </c>
      <c r="B172" s="3" t="s">
        <v>11130</v>
      </c>
      <c r="C172" s="3" t="s">
        <v>11131</v>
      </c>
    </row>
    <row r="173" spans="1:3" ht="45" customHeight="1" x14ac:dyDescent="0.25">
      <c r="A173" s="3" t="s">
        <v>978</v>
      </c>
      <c r="B173" s="3" t="s">
        <v>11132</v>
      </c>
      <c r="C173" s="3" t="s">
        <v>11131</v>
      </c>
    </row>
    <row r="174" spans="1:3" ht="45" customHeight="1" x14ac:dyDescent="0.25">
      <c r="A174" s="3" t="s">
        <v>979</v>
      </c>
      <c r="B174" s="3" t="s">
        <v>11133</v>
      </c>
      <c r="C174" s="3" t="s">
        <v>11134</v>
      </c>
    </row>
    <row r="175" spans="1:3" ht="45" customHeight="1" x14ac:dyDescent="0.25">
      <c r="A175" s="3" t="s">
        <v>980</v>
      </c>
      <c r="B175" s="3" t="s">
        <v>11135</v>
      </c>
      <c r="C175" s="3" t="s">
        <v>11134</v>
      </c>
    </row>
    <row r="176" spans="1:3" ht="45" customHeight="1" x14ac:dyDescent="0.25">
      <c r="A176" s="3" t="s">
        <v>981</v>
      </c>
      <c r="B176" s="3" t="s">
        <v>11136</v>
      </c>
      <c r="C176" s="3" t="s">
        <v>11134</v>
      </c>
    </row>
    <row r="177" spans="1:3" ht="45" customHeight="1" x14ac:dyDescent="0.25">
      <c r="A177" s="3" t="s">
        <v>982</v>
      </c>
      <c r="B177" s="3" t="s">
        <v>11137</v>
      </c>
      <c r="C177" s="3" t="s">
        <v>11138</v>
      </c>
    </row>
    <row r="178" spans="1:3" ht="45" customHeight="1" x14ac:dyDescent="0.25">
      <c r="A178" s="3" t="s">
        <v>983</v>
      </c>
      <c r="B178" s="3" t="s">
        <v>11139</v>
      </c>
      <c r="C178" s="3" t="s">
        <v>11138</v>
      </c>
    </row>
    <row r="179" spans="1:3" ht="45" customHeight="1" x14ac:dyDescent="0.25">
      <c r="A179" s="3" t="s">
        <v>984</v>
      </c>
      <c r="B179" s="3" t="s">
        <v>11140</v>
      </c>
      <c r="C179" s="3" t="s">
        <v>11138</v>
      </c>
    </row>
    <row r="180" spans="1:3" ht="45" customHeight="1" x14ac:dyDescent="0.25">
      <c r="A180" s="3" t="s">
        <v>985</v>
      </c>
      <c r="B180" s="3" t="s">
        <v>11141</v>
      </c>
      <c r="C180" s="3" t="s">
        <v>11142</v>
      </c>
    </row>
    <row r="181" spans="1:3" ht="45" customHeight="1" x14ac:dyDescent="0.25">
      <c r="A181" s="3" t="s">
        <v>987</v>
      </c>
      <c r="B181" s="3" t="s">
        <v>11143</v>
      </c>
      <c r="C181" s="3" t="s">
        <v>11142</v>
      </c>
    </row>
    <row r="182" spans="1:3" ht="45" customHeight="1" x14ac:dyDescent="0.25">
      <c r="A182" s="3" t="s">
        <v>988</v>
      </c>
      <c r="B182" s="3" t="s">
        <v>11144</v>
      </c>
      <c r="C182" s="3" t="s">
        <v>11142</v>
      </c>
    </row>
    <row r="183" spans="1:3" ht="45" customHeight="1" x14ac:dyDescent="0.25">
      <c r="A183" s="3" t="s">
        <v>989</v>
      </c>
      <c r="B183" s="3" t="s">
        <v>11145</v>
      </c>
      <c r="C183" s="3" t="s">
        <v>11142</v>
      </c>
    </row>
    <row r="184" spans="1:3" ht="45" customHeight="1" x14ac:dyDescent="0.25">
      <c r="A184" s="3" t="s">
        <v>990</v>
      </c>
      <c r="B184" s="3" t="s">
        <v>11146</v>
      </c>
      <c r="C184" s="3" t="s">
        <v>10918</v>
      </c>
    </row>
    <row r="185" spans="1:3" ht="45" customHeight="1" x14ac:dyDescent="0.25">
      <c r="A185" s="3" t="s">
        <v>991</v>
      </c>
      <c r="B185" s="3" t="s">
        <v>11147</v>
      </c>
      <c r="C185" s="3" t="s">
        <v>10918</v>
      </c>
    </row>
    <row r="186" spans="1:3" ht="45" customHeight="1" x14ac:dyDescent="0.25">
      <c r="A186" s="3" t="s">
        <v>992</v>
      </c>
      <c r="B186" s="3" t="s">
        <v>11148</v>
      </c>
      <c r="C186" s="3" t="s">
        <v>10918</v>
      </c>
    </row>
    <row r="187" spans="1:3" ht="45" customHeight="1" x14ac:dyDescent="0.25">
      <c r="A187" s="3" t="s">
        <v>996</v>
      </c>
      <c r="B187" s="3" t="s">
        <v>11149</v>
      </c>
      <c r="C187" s="3" t="s">
        <v>10918</v>
      </c>
    </row>
    <row r="188" spans="1:3" ht="45" customHeight="1" x14ac:dyDescent="0.25">
      <c r="A188" s="3" t="s">
        <v>999</v>
      </c>
      <c r="B188" s="3" t="s">
        <v>11150</v>
      </c>
      <c r="C188" s="3" t="s">
        <v>10918</v>
      </c>
    </row>
    <row r="189" spans="1:3" ht="45" customHeight="1" x14ac:dyDescent="0.25">
      <c r="A189" s="3" t="s">
        <v>1000</v>
      </c>
      <c r="B189" s="3" t="s">
        <v>11151</v>
      </c>
      <c r="C189" s="3" t="s">
        <v>10918</v>
      </c>
    </row>
    <row r="190" spans="1:3" ht="45" customHeight="1" x14ac:dyDescent="0.25">
      <c r="A190" s="3" t="s">
        <v>1001</v>
      </c>
      <c r="B190" s="3" t="s">
        <v>11152</v>
      </c>
      <c r="C190" s="3" t="s">
        <v>10918</v>
      </c>
    </row>
    <row r="191" spans="1:3" ht="45" customHeight="1" x14ac:dyDescent="0.25">
      <c r="A191" s="3" t="s">
        <v>1002</v>
      </c>
      <c r="B191" s="3" t="s">
        <v>11153</v>
      </c>
      <c r="C191" s="3" t="s">
        <v>11154</v>
      </c>
    </row>
    <row r="192" spans="1:3" ht="45" customHeight="1" x14ac:dyDescent="0.25">
      <c r="A192" s="3" t="s">
        <v>1003</v>
      </c>
      <c r="B192" s="3" t="s">
        <v>11155</v>
      </c>
      <c r="C192" s="3" t="s">
        <v>11154</v>
      </c>
    </row>
    <row r="193" spans="1:3" ht="45" customHeight="1" x14ac:dyDescent="0.25">
      <c r="A193" s="3" t="s">
        <v>1004</v>
      </c>
      <c r="B193" s="3" t="s">
        <v>11156</v>
      </c>
      <c r="C193" s="3" t="s">
        <v>11154</v>
      </c>
    </row>
    <row r="194" spans="1:3" ht="45" customHeight="1" x14ac:dyDescent="0.25">
      <c r="A194" s="3" t="s">
        <v>1005</v>
      </c>
      <c r="B194" s="3" t="s">
        <v>11157</v>
      </c>
      <c r="C194" s="3" t="s">
        <v>11042</v>
      </c>
    </row>
    <row r="195" spans="1:3" ht="45" customHeight="1" x14ac:dyDescent="0.25">
      <c r="A195" s="3" t="s">
        <v>1006</v>
      </c>
      <c r="B195" s="3" t="s">
        <v>11158</v>
      </c>
      <c r="C195" s="3" t="s">
        <v>11042</v>
      </c>
    </row>
    <row r="196" spans="1:3" ht="45" customHeight="1" x14ac:dyDescent="0.25">
      <c r="A196" s="3" t="s">
        <v>1007</v>
      </c>
      <c r="B196" s="3" t="s">
        <v>11159</v>
      </c>
      <c r="C196" s="3" t="s">
        <v>10911</v>
      </c>
    </row>
    <row r="197" spans="1:3" ht="45" customHeight="1" x14ac:dyDescent="0.25">
      <c r="A197" s="3" t="s">
        <v>1009</v>
      </c>
      <c r="B197" s="3" t="s">
        <v>11160</v>
      </c>
      <c r="C197" s="3" t="s">
        <v>10911</v>
      </c>
    </row>
    <row r="198" spans="1:3" ht="45" customHeight="1" x14ac:dyDescent="0.25">
      <c r="A198" s="3" t="s">
        <v>1010</v>
      </c>
      <c r="B198" s="3" t="s">
        <v>11161</v>
      </c>
      <c r="C198" s="3" t="s">
        <v>10918</v>
      </c>
    </row>
    <row r="199" spans="1:3" ht="45" customHeight="1" x14ac:dyDescent="0.25">
      <c r="A199" s="3" t="s">
        <v>1011</v>
      </c>
      <c r="B199" s="3" t="s">
        <v>11162</v>
      </c>
      <c r="C199" s="3" t="s">
        <v>10918</v>
      </c>
    </row>
    <row r="200" spans="1:3" ht="45" customHeight="1" x14ac:dyDescent="0.25">
      <c r="A200" s="3" t="s">
        <v>1015</v>
      </c>
      <c r="B200" s="3" t="s">
        <v>11163</v>
      </c>
      <c r="C200" s="3" t="s">
        <v>10918</v>
      </c>
    </row>
    <row r="201" spans="1:3" ht="45" customHeight="1" x14ac:dyDescent="0.25">
      <c r="A201" s="3" t="s">
        <v>1016</v>
      </c>
      <c r="B201" s="3" t="s">
        <v>11164</v>
      </c>
      <c r="C201" s="3" t="s">
        <v>10918</v>
      </c>
    </row>
    <row r="202" spans="1:3" ht="45" customHeight="1" x14ac:dyDescent="0.25">
      <c r="A202" s="3" t="s">
        <v>1019</v>
      </c>
      <c r="B202" s="3" t="s">
        <v>11165</v>
      </c>
      <c r="C202" s="3" t="s">
        <v>10905</v>
      </c>
    </row>
    <row r="203" spans="1:3" ht="45" customHeight="1" x14ac:dyDescent="0.25">
      <c r="A203" s="3" t="s">
        <v>1021</v>
      </c>
      <c r="B203" s="3" t="s">
        <v>11166</v>
      </c>
      <c r="C203" s="3" t="s">
        <v>11101</v>
      </c>
    </row>
    <row r="204" spans="1:3" ht="45" customHeight="1" x14ac:dyDescent="0.25">
      <c r="A204" s="3" t="s">
        <v>1022</v>
      </c>
      <c r="B204" s="3" t="s">
        <v>11167</v>
      </c>
      <c r="C204" s="3" t="s">
        <v>11030</v>
      </c>
    </row>
    <row r="205" spans="1:3" ht="45" customHeight="1" x14ac:dyDescent="0.25">
      <c r="A205" s="3" t="s">
        <v>1025</v>
      </c>
      <c r="B205" s="3" t="s">
        <v>11168</v>
      </c>
      <c r="C205" s="3" t="s">
        <v>10929</v>
      </c>
    </row>
    <row r="206" spans="1:3" ht="45" customHeight="1" x14ac:dyDescent="0.25">
      <c r="A206" s="3" t="s">
        <v>1030</v>
      </c>
      <c r="B206" s="3" t="s">
        <v>11169</v>
      </c>
      <c r="C206" s="3" t="s">
        <v>11170</v>
      </c>
    </row>
    <row r="207" spans="1:3" ht="45" customHeight="1" x14ac:dyDescent="0.25">
      <c r="A207" s="3" t="s">
        <v>1031</v>
      </c>
      <c r="B207" s="3" t="s">
        <v>11171</v>
      </c>
      <c r="C207" s="3" t="s">
        <v>11170</v>
      </c>
    </row>
    <row r="208" spans="1:3" ht="45" customHeight="1" x14ac:dyDescent="0.25">
      <c r="A208" s="3" t="s">
        <v>1032</v>
      </c>
      <c r="B208" s="3" t="s">
        <v>11172</v>
      </c>
      <c r="C208" s="3" t="s">
        <v>10959</v>
      </c>
    </row>
    <row r="209" spans="1:3" ht="45" customHeight="1" x14ac:dyDescent="0.25">
      <c r="A209" s="3" t="s">
        <v>1033</v>
      </c>
      <c r="B209" s="3" t="s">
        <v>11173</v>
      </c>
      <c r="C209" s="3" t="s">
        <v>10959</v>
      </c>
    </row>
    <row r="210" spans="1:3" ht="45" customHeight="1" x14ac:dyDescent="0.25">
      <c r="A210" s="3" t="s">
        <v>1034</v>
      </c>
      <c r="B210" s="3" t="s">
        <v>11174</v>
      </c>
      <c r="C210" s="3" t="s">
        <v>10945</v>
      </c>
    </row>
    <row r="211" spans="1:3" ht="45" customHeight="1" x14ac:dyDescent="0.25">
      <c r="A211" s="3" t="s">
        <v>1036</v>
      </c>
      <c r="B211" s="3" t="s">
        <v>11175</v>
      </c>
      <c r="C211" s="3" t="s">
        <v>10997</v>
      </c>
    </row>
    <row r="212" spans="1:3" ht="45" customHeight="1" x14ac:dyDescent="0.25">
      <c r="A212" s="3" t="s">
        <v>1037</v>
      </c>
      <c r="B212" s="3" t="s">
        <v>11176</v>
      </c>
      <c r="C212" s="3" t="s">
        <v>202</v>
      </c>
    </row>
    <row r="213" spans="1:3" ht="45" customHeight="1" x14ac:dyDescent="0.25">
      <c r="A213" s="3" t="s">
        <v>1038</v>
      </c>
      <c r="B213" s="3" t="s">
        <v>11177</v>
      </c>
      <c r="C213" s="3" t="s">
        <v>202</v>
      </c>
    </row>
    <row r="214" spans="1:3" ht="45" customHeight="1" x14ac:dyDescent="0.25">
      <c r="A214" s="3" t="s">
        <v>1039</v>
      </c>
      <c r="B214" s="3" t="s">
        <v>11178</v>
      </c>
      <c r="C214" s="3" t="s">
        <v>202</v>
      </c>
    </row>
    <row r="215" spans="1:3" ht="45" customHeight="1" x14ac:dyDescent="0.25">
      <c r="A215" s="3" t="s">
        <v>1040</v>
      </c>
      <c r="B215" s="3" t="s">
        <v>11179</v>
      </c>
      <c r="C215" s="3" t="s">
        <v>202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6.85546875" bestFit="1" customWidth="1"/>
    <col min="4" max="4" width="62.42578125" bestFit="1" customWidth="1"/>
    <col min="5" max="5" width="58" bestFit="1" customWidth="1"/>
    <col min="6" max="6" width="96.57031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11180</v>
      </c>
      <c r="D2" t="s">
        <v>11181</v>
      </c>
      <c r="E2" t="s">
        <v>11182</v>
      </c>
      <c r="F2" t="s">
        <v>11183</v>
      </c>
    </row>
    <row r="3" spans="1:6" x14ac:dyDescent="0.25">
      <c r="A3" s="1" t="s">
        <v>1136</v>
      </c>
      <c r="B3" s="1"/>
      <c r="C3" s="1" t="s">
        <v>11184</v>
      </c>
      <c r="D3" s="1" t="s">
        <v>11185</v>
      </c>
      <c r="E3" s="1" t="s">
        <v>11186</v>
      </c>
      <c r="F3" s="1" t="s">
        <v>11187</v>
      </c>
    </row>
    <row r="4" spans="1:6" ht="45" customHeight="1" x14ac:dyDescent="0.25">
      <c r="A4" s="3" t="s">
        <v>196</v>
      </c>
      <c r="B4" s="3" t="s">
        <v>11188</v>
      </c>
      <c r="C4" s="3" t="s">
        <v>11189</v>
      </c>
      <c r="D4" s="3" t="s">
        <v>11189</v>
      </c>
      <c r="E4" s="3" t="s">
        <v>191</v>
      </c>
      <c r="F4" s="3" t="s">
        <v>11190</v>
      </c>
    </row>
    <row r="5" spans="1:6" ht="45" customHeight="1" x14ac:dyDescent="0.25">
      <c r="A5" s="3" t="s">
        <v>215</v>
      </c>
      <c r="B5" s="3" t="s">
        <v>11191</v>
      </c>
      <c r="C5" s="3" t="s">
        <v>11189</v>
      </c>
      <c r="D5" s="3" t="s">
        <v>11189</v>
      </c>
      <c r="E5" s="3" t="s">
        <v>191</v>
      </c>
      <c r="F5" s="3" t="s">
        <v>11190</v>
      </c>
    </row>
    <row r="6" spans="1:6" ht="45" customHeight="1" x14ac:dyDescent="0.25">
      <c r="A6" s="3" t="s">
        <v>221</v>
      </c>
      <c r="B6" s="3" t="s">
        <v>11192</v>
      </c>
      <c r="C6" s="3" t="s">
        <v>11189</v>
      </c>
      <c r="D6" s="3" t="s">
        <v>11189</v>
      </c>
      <c r="E6" s="3" t="s">
        <v>191</v>
      </c>
      <c r="F6" s="3" t="s">
        <v>11190</v>
      </c>
    </row>
    <row r="7" spans="1:6" ht="45" customHeight="1" x14ac:dyDescent="0.25">
      <c r="A7" s="3" t="s">
        <v>233</v>
      </c>
      <c r="B7" s="3" t="s">
        <v>11193</v>
      </c>
      <c r="C7" s="3" t="s">
        <v>11189</v>
      </c>
      <c r="D7" s="3" t="s">
        <v>11189</v>
      </c>
      <c r="E7" s="3" t="s">
        <v>191</v>
      </c>
      <c r="F7" s="3" t="s">
        <v>11190</v>
      </c>
    </row>
    <row r="8" spans="1:6" ht="45" customHeight="1" x14ac:dyDescent="0.25">
      <c r="A8" s="3" t="s">
        <v>238</v>
      </c>
      <c r="B8" s="3" t="s">
        <v>11194</v>
      </c>
      <c r="C8" s="3" t="s">
        <v>11189</v>
      </c>
      <c r="D8" s="3" t="s">
        <v>11189</v>
      </c>
      <c r="E8" s="3" t="s">
        <v>191</v>
      </c>
      <c r="F8" s="3" t="s">
        <v>11190</v>
      </c>
    </row>
    <row r="9" spans="1:6" ht="45" customHeight="1" x14ac:dyDescent="0.25">
      <c r="A9" s="3" t="s">
        <v>251</v>
      </c>
      <c r="B9" s="3" t="s">
        <v>11195</v>
      </c>
      <c r="C9" s="3" t="s">
        <v>11189</v>
      </c>
      <c r="D9" s="3" t="s">
        <v>11189</v>
      </c>
      <c r="E9" s="3" t="s">
        <v>191</v>
      </c>
      <c r="F9" s="3" t="s">
        <v>11190</v>
      </c>
    </row>
    <row r="10" spans="1:6" ht="45" customHeight="1" x14ac:dyDescent="0.25">
      <c r="A10" s="3" t="s">
        <v>259</v>
      </c>
      <c r="B10" s="3" t="s">
        <v>11196</v>
      </c>
      <c r="C10" s="3" t="s">
        <v>11189</v>
      </c>
      <c r="D10" s="3" t="s">
        <v>11189</v>
      </c>
      <c r="E10" s="3" t="s">
        <v>191</v>
      </c>
      <c r="F10" s="3" t="s">
        <v>11190</v>
      </c>
    </row>
    <row r="11" spans="1:6" ht="45" customHeight="1" x14ac:dyDescent="0.25">
      <c r="A11" s="3" t="s">
        <v>263</v>
      </c>
      <c r="B11" s="3" t="s">
        <v>11197</v>
      </c>
      <c r="C11" s="3" t="s">
        <v>11189</v>
      </c>
      <c r="D11" s="3" t="s">
        <v>11189</v>
      </c>
      <c r="E11" s="3" t="s">
        <v>191</v>
      </c>
      <c r="F11" s="3" t="s">
        <v>11190</v>
      </c>
    </row>
    <row r="12" spans="1:6" ht="45" customHeight="1" x14ac:dyDescent="0.25">
      <c r="A12" s="3" t="s">
        <v>267</v>
      </c>
      <c r="B12" s="3" t="s">
        <v>11198</v>
      </c>
      <c r="C12" s="3" t="s">
        <v>11189</v>
      </c>
      <c r="D12" s="3" t="s">
        <v>11189</v>
      </c>
      <c r="E12" s="3" t="s">
        <v>191</v>
      </c>
      <c r="F12" s="3" t="s">
        <v>11190</v>
      </c>
    </row>
    <row r="13" spans="1:6" ht="45" customHeight="1" x14ac:dyDescent="0.25">
      <c r="A13" s="3" t="s">
        <v>274</v>
      </c>
      <c r="B13" s="3" t="s">
        <v>11199</v>
      </c>
      <c r="C13" s="3" t="s">
        <v>11189</v>
      </c>
      <c r="D13" s="3" t="s">
        <v>11189</v>
      </c>
      <c r="E13" s="3" t="s">
        <v>191</v>
      </c>
      <c r="F13" s="3" t="s">
        <v>11190</v>
      </c>
    </row>
    <row r="14" spans="1:6" ht="45" customHeight="1" x14ac:dyDescent="0.25">
      <c r="A14" s="3" t="s">
        <v>275</v>
      </c>
      <c r="B14" s="3" t="s">
        <v>11200</v>
      </c>
      <c r="C14" s="3" t="s">
        <v>11201</v>
      </c>
      <c r="D14" s="3" t="s">
        <v>11202</v>
      </c>
      <c r="E14" s="3" t="s">
        <v>239</v>
      </c>
      <c r="F14" s="3" t="s">
        <v>11203</v>
      </c>
    </row>
    <row r="15" spans="1:6" ht="45" customHeight="1" x14ac:dyDescent="0.25">
      <c r="A15" s="3" t="s">
        <v>276</v>
      </c>
      <c r="B15" s="3" t="s">
        <v>11204</v>
      </c>
      <c r="C15" s="3" t="s">
        <v>11189</v>
      </c>
      <c r="D15" s="3" t="s">
        <v>11189</v>
      </c>
      <c r="E15" s="3" t="s">
        <v>191</v>
      </c>
      <c r="F15" s="3" t="s">
        <v>11190</v>
      </c>
    </row>
    <row r="16" spans="1:6" ht="45" customHeight="1" x14ac:dyDescent="0.25">
      <c r="A16" s="3" t="s">
        <v>279</v>
      </c>
      <c r="B16" s="3" t="s">
        <v>11205</v>
      </c>
      <c r="C16" s="3" t="s">
        <v>11189</v>
      </c>
      <c r="D16" s="3" t="s">
        <v>11189</v>
      </c>
      <c r="E16" s="3" t="s">
        <v>191</v>
      </c>
      <c r="F16" s="3" t="s">
        <v>11190</v>
      </c>
    </row>
    <row r="17" spans="1:6" ht="45" customHeight="1" x14ac:dyDescent="0.25">
      <c r="A17" s="3" t="s">
        <v>280</v>
      </c>
      <c r="B17" s="3" t="s">
        <v>11206</v>
      </c>
      <c r="C17" s="3" t="s">
        <v>11189</v>
      </c>
      <c r="D17" s="3" t="s">
        <v>11189</v>
      </c>
      <c r="E17" s="3" t="s">
        <v>191</v>
      </c>
      <c r="F17" s="3" t="s">
        <v>11190</v>
      </c>
    </row>
    <row r="18" spans="1:6" ht="45" customHeight="1" x14ac:dyDescent="0.25">
      <c r="A18" s="3" t="s">
        <v>284</v>
      </c>
      <c r="B18" s="3" t="s">
        <v>11207</v>
      </c>
      <c r="C18" s="3" t="s">
        <v>11189</v>
      </c>
      <c r="D18" s="3" t="s">
        <v>11189</v>
      </c>
      <c r="E18" s="3" t="s">
        <v>191</v>
      </c>
      <c r="F18" s="3" t="s">
        <v>11190</v>
      </c>
    </row>
    <row r="19" spans="1:6" ht="45" customHeight="1" x14ac:dyDescent="0.25">
      <c r="A19" s="3" t="s">
        <v>288</v>
      </c>
      <c r="B19" s="3" t="s">
        <v>11208</v>
      </c>
      <c r="C19" s="3" t="s">
        <v>11189</v>
      </c>
      <c r="D19" s="3" t="s">
        <v>11189</v>
      </c>
      <c r="E19" s="3" t="s">
        <v>191</v>
      </c>
      <c r="F19" s="3" t="s">
        <v>11190</v>
      </c>
    </row>
    <row r="20" spans="1:6" ht="45" customHeight="1" x14ac:dyDescent="0.25">
      <c r="A20" s="3" t="s">
        <v>289</v>
      </c>
      <c r="B20" s="3" t="s">
        <v>11209</v>
      </c>
      <c r="C20" s="3" t="s">
        <v>11189</v>
      </c>
      <c r="D20" s="3" t="s">
        <v>11189</v>
      </c>
      <c r="E20" s="3" t="s">
        <v>191</v>
      </c>
      <c r="F20" s="3" t="s">
        <v>11190</v>
      </c>
    </row>
    <row r="21" spans="1:6" ht="45" customHeight="1" x14ac:dyDescent="0.25">
      <c r="A21" s="3" t="s">
        <v>290</v>
      </c>
      <c r="B21" s="3" t="s">
        <v>11210</v>
      </c>
      <c r="C21" s="3" t="s">
        <v>11189</v>
      </c>
      <c r="D21" s="3" t="s">
        <v>11189</v>
      </c>
      <c r="E21" s="3" t="s">
        <v>191</v>
      </c>
      <c r="F21" s="3" t="s">
        <v>11190</v>
      </c>
    </row>
    <row r="22" spans="1:6" ht="45" customHeight="1" x14ac:dyDescent="0.25">
      <c r="A22" s="3" t="s">
        <v>291</v>
      </c>
      <c r="B22" s="3" t="s">
        <v>11211</v>
      </c>
      <c r="C22" s="3" t="s">
        <v>11189</v>
      </c>
      <c r="D22" s="3" t="s">
        <v>11189</v>
      </c>
      <c r="E22" s="3" t="s">
        <v>191</v>
      </c>
      <c r="F22" s="3" t="s">
        <v>11190</v>
      </c>
    </row>
    <row r="23" spans="1:6" ht="45" customHeight="1" x14ac:dyDescent="0.25">
      <c r="A23" s="3" t="s">
        <v>299</v>
      </c>
      <c r="B23" s="3" t="s">
        <v>11212</v>
      </c>
      <c r="C23" s="3" t="s">
        <v>11189</v>
      </c>
      <c r="D23" s="3" t="s">
        <v>11189</v>
      </c>
      <c r="E23" s="3" t="s">
        <v>191</v>
      </c>
      <c r="F23" s="3" t="s">
        <v>11190</v>
      </c>
    </row>
    <row r="24" spans="1:6" ht="45" customHeight="1" x14ac:dyDescent="0.25">
      <c r="A24" s="3" t="s">
        <v>300</v>
      </c>
      <c r="B24" s="3" t="s">
        <v>11213</v>
      </c>
      <c r="C24" s="3" t="s">
        <v>11189</v>
      </c>
      <c r="D24" s="3" t="s">
        <v>11189</v>
      </c>
      <c r="E24" s="3" t="s">
        <v>191</v>
      </c>
      <c r="F24" s="3" t="s">
        <v>11190</v>
      </c>
    </row>
    <row r="25" spans="1:6" ht="45" customHeight="1" x14ac:dyDescent="0.25">
      <c r="A25" s="3" t="s">
        <v>304</v>
      </c>
      <c r="B25" s="3" t="s">
        <v>11214</v>
      </c>
      <c r="C25" s="3" t="s">
        <v>11189</v>
      </c>
      <c r="D25" s="3" t="s">
        <v>11189</v>
      </c>
      <c r="E25" s="3" t="s">
        <v>191</v>
      </c>
      <c r="F25" s="3" t="s">
        <v>11190</v>
      </c>
    </row>
    <row r="26" spans="1:6" ht="45" customHeight="1" x14ac:dyDescent="0.25">
      <c r="A26" s="3" t="s">
        <v>305</v>
      </c>
      <c r="B26" s="3" t="s">
        <v>11215</v>
      </c>
      <c r="C26" s="3" t="s">
        <v>11189</v>
      </c>
      <c r="D26" s="3" t="s">
        <v>11189</v>
      </c>
      <c r="E26" s="3" t="s">
        <v>191</v>
      </c>
      <c r="F26" s="3" t="s">
        <v>11190</v>
      </c>
    </row>
    <row r="27" spans="1:6" ht="45" customHeight="1" x14ac:dyDescent="0.25">
      <c r="A27" s="3" t="s">
        <v>309</v>
      </c>
      <c r="B27" s="3" t="s">
        <v>11216</v>
      </c>
      <c r="C27" s="3" t="s">
        <v>11189</v>
      </c>
      <c r="D27" s="3" t="s">
        <v>11189</v>
      </c>
      <c r="E27" s="3" t="s">
        <v>191</v>
      </c>
      <c r="F27" s="3" t="s">
        <v>11190</v>
      </c>
    </row>
    <row r="28" spans="1:6" ht="45" customHeight="1" x14ac:dyDescent="0.25">
      <c r="A28" s="3" t="s">
        <v>313</v>
      </c>
      <c r="B28" s="3" t="s">
        <v>11217</v>
      </c>
      <c r="C28" s="3" t="s">
        <v>11189</v>
      </c>
      <c r="D28" s="3" t="s">
        <v>11189</v>
      </c>
      <c r="E28" s="3" t="s">
        <v>191</v>
      </c>
      <c r="F28" s="3" t="s">
        <v>11190</v>
      </c>
    </row>
    <row r="29" spans="1:6" ht="45" customHeight="1" x14ac:dyDescent="0.25">
      <c r="A29" s="3" t="s">
        <v>318</v>
      </c>
      <c r="B29" s="3" t="s">
        <v>11218</v>
      </c>
      <c r="C29" s="3" t="s">
        <v>11189</v>
      </c>
      <c r="D29" s="3" t="s">
        <v>11189</v>
      </c>
      <c r="E29" s="3" t="s">
        <v>191</v>
      </c>
      <c r="F29" s="3" t="s">
        <v>11190</v>
      </c>
    </row>
    <row r="30" spans="1:6" ht="45" customHeight="1" x14ac:dyDescent="0.25">
      <c r="A30" s="3" t="s">
        <v>321</v>
      </c>
      <c r="B30" s="3" t="s">
        <v>11219</v>
      </c>
      <c r="C30" s="3" t="s">
        <v>11189</v>
      </c>
      <c r="D30" s="3" t="s">
        <v>11189</v>
      </c>
      <c r="E30" s="3" t="s">
        <v>191</v>
      </c>
      <c r="F30" s="3" t="s">
        <v>11190</v>
      </c>
    </row>
    <row r="31" spans="1:6" ht="45" customHeight="1" x14ac:dyDescent="0.25">
      <c r="A31" s="3" t="s">
        <v>325</v>
      </c>
      <c r="B31" s="3" t="s">
        <v>11220</v>
      </c>
      <c r="C31" s="3" t="s">
        <v>11189</v>
      </c>
      <c r="D31" s="3" t="s">
        <v>11189</v>
      </c>
      <c r="E31" s="3" t="s">
        <v>191</v>
      </c>
      <c r="F31" s="3" t="s">
        <v>11190</v>
      </c>
    </row>
    <row r="32" spans="1:6" ht="45" customHeight="1" x14ac:dyDescent="0.25">
      <c r="A32" s="3" t="s">
        <v>326</v>
      </c>
      <c r="B32" s="3" t="s">
        <v>11221</v>
      </c>
      <c r="C32" s="3" t="s">
        <v>11189</v>
      </c>
      <c r="D32" s="3" t="s">
        <v>11189</v>
      </c>
      <c r="E32" s="3" t="s">
        <v>191</v>
      </c>
      <c r="F32" s="3" t="s">
        <v>11190</v>
      </c>
    </row>
    <row r="33" spans="1:6" ht="45" customHeight="1" x14ac:dyDescent="0.25">
      <c r="A33" s="3" t="s">
        <v>328</v>
      </c>
      <c r="B33" s="3" t="s">
        <v>11222</v>
      </c>
      <c r="C33" s="3" t="s">
        <v>11189</v>
      </c>
      <c r="D33" s="3" t="s">
        <v>11189</v>
      </c>
      <c r="E33" s="3" t="s">
        <v>191</v>
      </c>
      <c r="F33" s="3" t="s">
        <v>11190</v>
      </c>
    </row>
    <row r="34" spans="1:6" ht="45" customHeight="1" x14ac:dyDescent="0.25">
      <c r="A34" s="3" t="s">
        <v>330</v>
      </c>
      <c r="B34" s="3" t="s">
        <v>11223</v>
      </c>
      <c r="C34" s="3" t="s">
        <v>11189</v>
      </c>
      <c r="D34" s="3" t="s">
        <v>11189</v>
      </c>
      <c r="E34" s="3" t="s">
        <v>191</v>
      </c>
      <c r="F34" s="3" t="s">
        <v>11190</v>
      </c>
    </row>
    <row r="35" spans="1:6" ht="45" customHeight="1" x14ac:dyDescent="0.25">
      <c r="A35" s="3" t="s">
        <v>331</v>
      </c>
      <c r="B35" s="3" t="s">
        <v>11224</v>
      </c>
      <c r="C35" s="3" t="s">
        <v>11189</v>
      </c>
      <c r="D35" s="3" t="s">
        <v>11189</v>
      </c>
      <c r="E35" s="3" t="s">
        <v>191</v>
      </c>
      <c r="F35" s="3" t="s">
        <v>11190</v>
      </c>
    </row>
    <row r="36" spans="1:6" ht="45" customHeight="1" x14ac:dyDescent="0.25">
      <c r="A36" s="3" t="s">
        <v>338</v>
      </c>
      <c r="B36" s="3" t="s">
        <v>11225</v>
      </c>
      <c r="C36" s="3" t="s">
        <v>11189</v>
      </c>
      <c r="D36" s="3" t="s">
        <v>11189</v>
      </c>
      <c r="E36" s="3" t="s">
        <v>191</v>
      </c>
      <c r="F36" s="3" t="s">
        <v>11190</v>
      </c>
    </row>
    <row r="37" spans="1:6" ht="45" customHeight="1" x14ac:dyDescent="0.25">
      <c r="A37" s="3" t="s">
        <v>341</v>
      </c>
      <c r="B37" s="3" t="s">
        <v>11226</v>
      </c>
      <c r="C37" s="3" t="s">
        <v>11189</v>
      </c>
      <c r="D37" s="3" t="s">
        <v>11189</v>
      </c>
      <c r="E37" s="3" t="s">
        <v>191</v>
      </c>
      <c r="F37" s="3" t="s">
        <v>11190</v>
      </c>
    </row>
    <row r="38" spans="1:6" ht="45" customHeight="1" x14ac:dyDescent="0.25">
      <c r="A38" s="3" t="s">
        <v>343</v>
      </c>
      <c r="B38" s="3" t="s">
        <v>11227</v>
      </c>
      <c r="C38" s="3" t="s">
        <v>11228</v>
      </c>
      <c r="D38" s="3" t="s">
        <v>11228</v>
      </c>
      <c r="E38" s="3" t="s">
        <v>342</v>
      </c>
      <c r="F38" s="3" t="s">
        <v>11229</v>
      </c>
    </row>
    <row r="39" spans="1:6" ht="45" customHeight="1" x14ac:dyDescent="0.25">
      <c r="A39" s="3" t="s">
        <v>348</v>
      </c>
      <c r="B39" s="3" t="s">
        <v>11230</v>
      </c>
      <c r="C39" s="3" t="s">
        <v>11228</v>
      </c>
      <c r="D39" s="3" t="s">
        <v>11228</v>
      </c>
      <c r="E39" s="3" t="s">
        <v>342</v>
      </c>
      <c r="F39" s="3" t="s">
        <v>11229</v>
      </c>
    </row>
    <row r="40" spans="1:6" ht="45" customHeight="1" x14ac:dyDescent="0.25">
      <c r="A40" s="3" t="s">
        <v>351</v>
      </c>
      <c r="B40" s="3" t="s">
        <v>11231</v>
      </c>
      <c r="C40" s="3" t="s">
        <v>11228</v>
      </c>
      <c r="D40" s="3" t="s">
        <v>11228</v>
      </c>
      <c r="E40" s="3" t="s">
        <v>342</v>
      </c>
      <c r="F40" s="3" t="s">
        <v>11229</v>
      </c>
    </row>
    <row r="41" spans="1:6" ht="45" customHeight="1" x14ac:dyDescent="0.25">
      <c r="A41" s="3" t="s">
        <v>353</v>
      </c>
      <c r="B41" s="3" t="s">
        <v>11232</v>
      </c>
      <c r="C41" s="3" t="s">
        <v>11228</v>
      </c>
      <c r="D41" s="3" t="s">
        <v>11228</v>
      </c>
      <c r="E41" s="3" t="s">
        <v>342</v>
      </c>
      <c r="F41" s="3" t="s">
        <v>11229</v>
      </c>
    </row>
    <row r="42" spans="1:6" ht="45" customHeight="1" x14ac:dyDescent="0.25">
      <c r="A42" s="3" t="s">
        <v>361</v>
      </c>
      <c r="B42" s="3" t="s">
        <v>11233</v>
      </c>
      <c r="C42" s="3" t="s">
        <v>11228</v>
      </c>
      <c r="D42" s="3" t="s">
        <v>11228</v>
      </c>
      <c r="E42" s="3" t="s">
        <v>342</v>
      </c>
      <c r="F42" s="3" t="s">
        <v>11229</v>
      </c>
    </row>
    <row r="43" spans="1:6" ht="45" customHeight="1" x14ac:dyDescent="0.25">
      <c r="A43" s="3" t="s">
        <v>370</v>
      </c>
      <c r="B43" s="3" t="s">
        <v>11234</v>
      </c>
      <c r="C43" s="3" t="s">
        <v>11235</v>
      </c>
      <c r="D43" s="3" t="s">
        <v>1060</v>
      </c>
      <c r="E43" s="3" t="s">
        <v>373</v>
      </c>
      <c r="F43" s="3" t="s">
        <v>11236</v>
      </c>
    </row>
    <row r="44" spans="1:6" ht="45" customHeight="1" x14ac:dyDescent="0.25">
      <c r="A44" s="3" t="s">
        <v>372</v>
      </c>
      <c r="B44" s="3" t="s">
        <v>11237</v>
      </c>
      <c r="C44" s="3" t="s">
        <v>11228</v>
      </c>
      <c r="D44" s="3" t="s">
        <v>11228</v>
      </c>
      <c r="E44" s="3" t="s">
        <v>342</v>
      </c>
      <c r="F44" s="3" t="s">
        <v>11229</v>
      </c>
    </row>
    <row r="45" spans="1:6" ht="45" customHeight="1" x14ac:dyDescent="0.25">
      <c r="A45" s="3" t="s">
        <v>377</v>
      </c>
      <c r="B45" s="3" t="s">
        <v>11238</v>
      </c>
      <c r="C45" s="3" t="s">
        <v>11228</v>
      </c>
      <c r="D45" s="3" t="s">
        <v>11228</v>
      </c>
      <c r="E45" s="3" t="s">
        <v>342</v>
      </c>
      <c r="F45" s="3" t="s">
        <v>11229</v>
      </c>
    </row>
    <row r="46" spans="1:6" ht="45" customHeight="1" x14ac:dyDescent="0.25">
      <c r="A46" s="3" t="s">
        <v>380</v>
      </c>
      <c r="B46" s="3" t="s">
        <v>11239</v>
      </c>
      <c r="C46" s="3" t="s">
        <v>11228</v>
      </c>
      <c r="D46" s="3" t="s">
        <v>11228</v>
      </c>
      <c r="E46" s="3" t="s">
        <v>342</v>
      </c>
      <c r="F46" s="3" t="s">
        <v>11229</v>
      </c>
    </row>
    <row r="47" spans="1:6" ht="45" customHeight="1" x14ac:dyDescent="0.25">
      <c r="A47" s="3" t="s">
        <v>381</v>
      </c>
      <c r="B47" s="3" t="s">
        <v>11240</v>
      </c>
      <c r="C47" s="3" t="s">
        <v>11228</v>
      </c>
      <c r="D47" s="3" t="s">
        <v>11228</v>
      </c>
      <c r="E47" s="3" t="s">
        <v>342</v>
      </c>
      <c r="F47" s="3" t="s">
        <v>11229</v>
      </c>
    </row>
    <row r="48" spans="1:6" ht="45" customHeight="1" x14ac:dyDescent="0.25">
      <c r="A48" s="3" t="s">
        <v>384</v>
      </c>
      <c r="B48" s="3" t="s">
        <v>11241</v>
      </c>
      <c r="C48" s="3" t="s">
        <v>11228</v>
      </c>
      <c r="D48" s="3" t="s">
        <v>11228</v>
      </c>
      <c r="E48" s="3" t="s">
        <v>342</v>
      </c>
      <c r="F48" s="3" t="s">
        <v>11229</v>
      </c>
    </row>
    <row r="49" spans="1:6" ht="45" customHeight="1" x14ac:dyDescent="0.25">
      <c r="A49" s="3" t="s">
        <v>387</v>
      </c>
      <c r="B49" s="3" t="s">
        <v>11242</v>
      </c>
      <c r="C49" s="3" t="s">
        <v>11228</v>
      </c>
      <c r="D49" s="3" t="s">
        <v>11228</v>
      </c>
      <c r="E49" s="3" t="s">
        <v>342</v>
      </c>
      <c r="F49" s="3" t="s">
        <v>11229</v>
      </c>
    </row>
    <row r="50" spans="1:6" ht="45" customHeight="1" x14ac:dyDescent="0.25">
      <c r="A50" s="3" t="s">
        <v>390</v>
      </c>
      <c r="B50" s="3" t="s">
        <v>11243</v>
      </c>
      <c r="C50" s="3" t="s">
        <v>11228</v>
      </c>
      <c r="D50" s="3" t="s">
        <v>11228</v>
      </c>
      <c r="E50" s="3" t="s">
        <v>342</v>
      </c>
      <c r="F50" s="3" t="s">
        <v>11229</v>
      </c>
    </row>
    <row r="51" spans="1:6" ht="45" customHeight="1" x14ac:dyDescent="0.25">
      <c r="A51" s="3" t="s">
        <v>391</v>
      </c>
      <c r="B51" s="3" t="s">
        <v>11244</v>
      </c>
      <c r="C51" s="3" t="s">
        <v>11228</v>
      </c>
      <c r="D51" s="3" t="s">
        <v>11228</v>
      </c>
      <c r="E51" s="3" t="s">
        <v>342</v>
      </c>
      <c r="F51" s="3" t="s">
        <v>11229</v>
      </c>
    </row>
    <row r="52" spans="1:6" ht="45" customHeight="1" x14ac:dyDescent="0.25">
      <c r="A52" s="3" t="s">
        <v>392</v>
      </c>
      <c r="B52" s="3" t="s">
        <v>11245</v>
      </c>
      <c r="C52" s="3" t="s">
        <v>11228</v>
      </c>
      <c r="D52" s="3" t="s">
        <v>11228</v>
      </c>
      <c r="E52" s="3" t="s">
        <v>342</v>
      </c>
      <c r="F52" s="3" t="s">
        <v>11229</v>
      </c>
    </row>
    <row r="53" spans="1:6" ht="45" customHeight="1" x14ac:dyDescent="0.25">
      <c r="A53" s="3" t="s">
        <v>394</v>
      </c>
      <c r="B53" s="3" t="s">
        <v>11246</v>
      </c>
      <c r="C53" s="3" t="s">
        <v>11228</v>
      </c>
      <c r="D53" s="3" t="s">
        <v>11228</v>
      </c>
      <c r="E53" s="3" t="s">
        <v>342</v>
      </c>
      <c r="F53" s="3" t="s">
        <v>11229</v>
      </c>
    </row>
    <row r="54" spans="1:6" ht="45" customHeight="1" x14ac:dyDescent="0.25">
      <c r="A54" s="3" t="s">
        <v>395</v>
      </c>
      <c r="B54" s="3" t="s">
        <v>11247</v>
      </c>
      <c r="C54" s="3" t="s">
        <v>11228</v>
      </c>
      <c r="D54" s="3" t="s">
        <v>11228</v>
      </c>
      <c r="E54" s="3" t="s">
        <v>342</v>
      </c>
      <c r="F54" s="3" t="s">
        <v>11229</v>
      </c>
    </row>
    <row r="55" spans="1:6" ht="45" customHeight="1" x14ac:dyDescent="0.25">
      <c r="A55" s="3" t="s">
        <v>396</v>
      </c>
      <c r="B55" s="3" t="s">
        <v>11248</v>
      </c>
      <c r="C55" s="3" t="s">
        <v>11228</v>
      </c>
      <c r="D55" s="3" t="s">
        <v>11228</v>
      </c>
      <c r="E55" s="3" t="s">
        <v>342</v>
      </c>
      <c r="F55" s="3" t="s">
        <v>11229</v>
      </c>
    </row>
    <row r="56" spans="1:6" ht="45" customHeight="1" x14ac:dyDescent="0.25">
      <c r="A56" s="3" t="s">
        <v>397</v>
      </c>
      <c r="B56" s="3" t="s">
        <v>11249</v>
      </c>
      <c r="C56" s="3" t="s">
        <v>11228</v>
      </c>
      <c r="D56" s="3" t="s">
        <v>11228</v>
      </c>
      <c r="E56" s="3" t="s">
        <v>342</v>
      </c>
      <c r="F56" s="3" t="s">
        <v>11229</v>
      </c>
    </row>
    <row r="57" spans="1:6" ht="45" customHeight="1" x14ac:dyDescent="0.25">
      <c r="A57" s="3" t="s">
        <v>398</v>
      </c>
      <c r="B57" s="3" t="s">
        <v>11250</v>
      </c>
      <c r="C57" s="3" t="s">
        <v>11228</v>
      </c>
      <c r="D57" s="3" t="s">
        <v>11228</v>
      </c>
      <c r="E57" s="3" t="s">
        <v>342</v>
      </c>
      <c r="F57" s="3" t="s">
        <v>11229</v>
      </c>
    </row>
    <row r="58" spans="1:6" ht="45" customHeight="1" x14ac:dyDescent="0.25">
      <c r="A58" s="3" t="s">
        <v>406</v>
      </c>
      <c r="B58" s="3" t="s">
        <v>11251</v>
      </c>
      <c r="C58" s="3" t="s">
        <v>11228</v>
      </c>
      <c r="D58" s="3" t="s">
        <v>11228</v>
      </c>
      <c r="E58" s="3" t="s">
        <v>342</v>
      </c>
      <c r="F58" s="3" t="s">
        <v>11229</v>
      </c>
    </row>
    <row r="59" spans="1:6" ht="45" customHeight="1" x14ac:dyDescent="0.25">
      <c r="A59" s="3" t="s">
        <v>408</v>
      </c>
      <c r="B59" s="3" t="s">
        <v>11252</v>
      </c>
      <c r="C59" s="3" t="s">
        <v>11228</v>
      </c>
      <c r="D59" s="3" t="s">
        <v>11228</v>
      </c>
      <c r="E59" s="3" t="s">
        <v>342</v>
      </c>
      <c r="F59" s="3" t="s">
        <v>11229</v>
      </c>
    </row>
    <row r="60" spans="1:6" ht="45" customHeight="1" x14ac:dyDescent="0.25">
      <c r="A60" s="3" t="s">
        <v>410</v>
      </c>
      <c r="B60" s="3" t="s">
        <v>11253</v>
      </c>
      <c r="C60" s="3" t="s">
        <v>11228</v>
      </c>
      <c r="D60" s="3" t="s">
        <v>11228</v>
      </c>
      <c r="E60" s="3" t="s">
        <v>342</v>
      </c>
      <c r="F60" s="3" t="s">
        <v>11229</v>
      </c>
    </row>
    <row r="61" spans="1:6" ht="45" customHeight="1" x14ac:dyDescent="0.25">
      <c r="A61" s="3" t="s">
        <v>411</v>
      </c>
      <c r="B61" s="3" t="s">
        <v>11254</v>
      </c>
      <c r="C61" s="3" t="s">
        <v>11228</v>
      </c>
      <c r="D61" s="3" t="s">
        <v>11228</v>
      </c>
      <c r="E61" s="3" t="s">
        <v>342</v>
      </c>
      <c r="F61" s="3" t="s">
        <v>11229</v>
      </c>
    </row>
    <row r="62" spans="1:6" ht="45" customHeight="1" x14ac:dyDescent="0.25">
      <c r="A62" s="3" t="s">
        <v>412</v>
      </c>
      <c r="B62" s="3" t="s">
        <v>11255</v>
      </c>
      <c r="C62" s="3" t="s">
        <v>11228</v>
      </c>
      <c r="D62" s="3" t="s">
        <v>11228</v>
      </c>
      <c r="E62" s="3" t="s">
        <v>342</v>
      </c>
      <c r="F62" s="3" t="s">
        <v>11229</v>
      </c>
    </row>
    <row r="63" spans="1:6" ht="45" customHeight="1" x14ac:dyDescent="0.25">
      <c r="A63" s="3" t="s">
        <v>413</v>
      </c>
      <c r="B63" s="3" t="s">
        <v>11256</v>
      </c>
      <c r="C63" s="3" t="s">
        <v>11228</v>
      </c>
      <c r="D63" s="3" t="s">
        <v>11228</v>
      </c>
      <c r="E63" s="3" t="s">
        <v>342</v>
      </c>
      <c r="F63" s="3" t="s">
        <v>11229</v>
      </c>
    </row>
    <row r="64" spans="1:6" ht="45" customHeight="1" x14ac:dyDescent="0.25">
      <c r="A64" s="3" t="s">
        <v>415</v>
      </c>
      <c r="B64" s="3" t="s">
        <v>11257</v>
      </c>
      <c r="C64" s="3" t="s">
        <v>11228</v>
      </c>
      <c r="D64" s="3" t="s">
        <v>11228</v>
      </c>
      <c r="E64" s="3" t="s">
        <v>342</v>
      </c>
      <c r="F64" s="3" t="s">
        <v>11229</v>
      </c>
    </row>
    <row r="65" spans="1:6" ht="45" customHeight="1" x14ac:dyDescent="0.25">
      <c r="A65" s="3" t="s">
        <v>416</v>
      </c>
      <c r="B65" s="3" t="s">
        <v>11258</v>
      </c>
      <c r="C65" s="3" t="s">
        <v>11228</v>
      </c>
      <c r="D65" s="3" t="s">
        <v>11228</v>
      </c>
      <c r="E65" s="3" t="s">
        <v>342</v>
      </c>
      <c r="F65" s="3" t="s">
        <v>11229</v>
      </c>
    </row>
    <row r="66" spans="1:6" ht="45" customHeight="1" x14ac:dyDescent="0.25">
      <c r="A66" s="3" t="s">
        <v>417</v>
      </c>
      <c r="B66" s="3" t="s">
        <v>11259</v>
      </c>
      <c r="C66" s="3" t="s">
        <v>11228</v>
      </c>
      <c r="D66" s="3" t="s">
        <v>11228</v>
      </c>
      <c r="E66" s="3" t="s">
        <v>342</v>
      </c>
      <c r="F66" s="3" t="s">
        <v>11229</v>
      </c>
    </row>
    <row r="67" spans="1:6" ht="45" customHeight="1" x14ac:dyDescent="0.25">
      <c r="A67" s="3" t="s">
        <v>418</v>
      </c>
      <c r="B67" s="3" t="s">
        <v>11260</v>
      </c>
      <c r="C67" s="3" t="s">
        <v>11228</v>
      </c>
      <c r="D67" s="3" t="s">
        <v>11228</v>
      </c>
      <c r="E67" s="3" t="s">
        <v>342</v>
      </c>
      <c r="F67" s="3" t="s">
        <v>11229</v>
      </c>
    </row>
    <row r="68" spans="1:6" ht="45" customHeight="1" x14ac:dyDescent="0.25">
      <c r="A68" s="3" t="s">
        <v>420</v>
      </c>
      <c r="B68" s="3" t="s">
        <v>11261</v>
      </c>
      <c r="C68" s="3" t="s">
        <v>11228</v>
      </c>
      <c r="D68" s="3" t="s">
        <v>11228</v>
      </c>
      <c r="E68" s="3" t="s">
        <v>342</v>
      </c>
      <c r="F68" s="3" t="s">
        <v>11229</v>
      </c>
    </row>
    <row r="69" spans="1:6" ht="45" customHeight="1" x14ac:dyDescent="0.25">
      <c r="A69" s="3" t="s">
        <v>427</v>
      </c>
      <c r="B69" s="3" t="s">
        <v>11262</v>
      </c>
      <c r="C69" s="3" t="s">
        <v>202</v>
      </c>
      <c r="D69" s="3" t="s">
        <v>11263</v>
      </c>
      <c r="E69" s="3" t="s">
        <v>422</v>
      </c>
      <c r="F69" s="3" t="s">
        <v>11264</v>
      </c>
    </row>
    <row r="70" spans="1:6" ht="45" customHeight="1" x14ac:dyDescent="0.25">
      <c r="A70" s="3" t="s">
        <v>443</v>
      </c>
      <c r="B70" s="3" t="s">
        <v>11265</v>
      </c>
      <c r="C70" s="3" t="s">
        <v>202</v>
      </c>
      <c r="D70" s="3" t="s">
        <v>11263</v>
      </c>
      <c r="E70" s="3" t="s">
        <v>422</v>
      </c>
      <c r="F70" s="3" t="s">
        <v>11264</v>
      </c>
    </row>
    <row r="71" spans="1:6" ht="45" customHeight="1" x14ac:dyDescent="0.25">
      <c r="A71" s="3" t="s">
        <v>451</v>
      </c>
      <c r="B71" s="3" t="s">
        <v>11266</v>
      </c>
      <c r="C71" s="3" t="s">
        <v>202</v>
      </c>
      <c r="D71" s="3" t="s">
        <v>11263</v>
      </c>
      <c r="E71" s="3" t="s">
        <v>422</v>
      </c>
      <c r="F71" s="3" t="s">
        <v>11264</v>
      </c>
    </row>
    <row r="72" spans="1:6" ht="45" customHeight="1" x14ac:dyDescent="0.25">
      <c r="A72" s="3" t="s">
        <v>459</v>
      </c>
      <c r="B72" s="3" t="s">
        <v>11267</v>
      </c>
      <c r="C72" s="3" t="s">
        <v>202</v>
      </c>
      <c r="D72" s="3" t="s">
        <v>11263</v>
      </c>
      <c r="E72" s="3" t="s">
        <v>422</v>
      </c>
      <c r="F72" s="3" t="s">
        <v>11264</v>
      </c>
    </row>
    <row r="73" spans="1:6" ht="45" customHeight="1" x14ac:dyDescent="0.25">
      <c r="A73" s="3" t="s">
        <v>467</v>
      </c>
      <c r="B73" s="3" t="s">
        <v>11268</v>
      </c>
      <c r="C73" s="3" t="s">
        <v>202</v>
      </c>
      <c r="D73" s="3" t="s">
        <v>11263</v>
      </c>
      <c r="E73" s="3" t="s">
        <v>422</v>
      </c>
      <c r="F73" s="3" t="s">
        <v>11264</v>
      </c>
    </row>
    <row r="74" spans="1:6" ht="45" customHeight="1" x14ac:dyDescent="0.25">
      <c r="A74" s="3" t="s">
        <v>478</v>
      </c>
      <c r="B74" s="3" t="s">
        <v>11269</v>
      </c>
      <c r="C74" s="3" t="s">
        <v>202</v>
      </c>
      <c r="D74" s="3" t="s">
        <v>11263</v>
      </c>
      <c r="E74" s="3" t="s">
        <v>422</v>
      </c>
      <c r="F74" s="3" t="s">
        <v>11264</v>
      </c>
    </row>
    <row r="75" spans="1:6" ht="45" customHeight="1" x14ac:dyDescent="0.25">
      <c r="A75" s="3" t="s">
        <v>491</v>
      </c>
      <c r="B75" s="3" t="s">
        <v>11270</v>
      </c>
      <c r="C75" s="3" t="s">
        <v>202</v>
      </c>
      <c r="D75" s="3" t="s">
        <v>11263</v>
      </c>
      <c r="E75" s="3" t="s">
        <v>422</v>
      </c>
      <c r="F75" s="3" t="s">
        <v>11264</v>
      </c>
    </row>
    <row r="76" spans="1:6" ht="45" customHeight="1" x14ac:dyDescent="0.25">
      <c r="A76" s="3" t="s">
        <v>499</v>
      </c>
      <c r="B76" s="3" t="s">
        <v>11271</v>
      </c>
      <c r="C76" s="3" t="s">
        <v>202</v>
      </c>
      <c r="D76" s="3" t="s">
        <v>11263</v>
      </c>
      <c r="E76" s="3" t="s">
        <v>422</v>
      </c>
      <c r="F76" s="3" t="s">
        <v>11264</v>
      </c>
    </row>
    <row r="77" spans="1:6" ht="45" customHeight="1" x14ac:dyDescent="0.25">
      <c r="A77" s="3" t="s">
        <v>516</v>
      </c>
      <c r="B77" s="3" t="s">
        <v>11272</v>
      </c>
      <c r="C77" s="3" t="s">
        <v>202</v>
      </c>
      <c r="D77" s="3" t="s">
        <v>11263</v>
      </c>
      <c r="E77" s="3" t="s">
        <v>422</v>
      </c>
      <c r="F77" s="3" t="s">
        <v>11264</v>
      </c>
    </row>
    <row r="78" spans="1:6" ht="45" customHeight="1" x14ac:dyDescent="0.25">
      <c r="A78" s="3" t="s">
        <v>526</v>
      </c>
      <c r="B78" s="3" t="s">
        <v>11273</v>
      </c>
      <c r="C78" s="3" t="s">
        <v>202</v>
      </c>
      <c r="D78" s="3" t="s">
        <v>11263</v>
      </c>
      <c r="E78" s="3" t="s">
        <v>422</v>
      </c>
      <c r="F78" s="3" t="s">
        <v>11264</v>
      </c>
    </row>
    <row r="79" spans="1:6" ht="45" customHeight="1" x14ac:dyDescent="0.25">
      <c r="A79" s="3" t="s">
        <v>536</v>
      </c>
      <c r="B79" s="3" t="s">
        <v>11274</v>
      </c>
      <c r="C79" s="3" t="s">
        <v>202</v>
      </c>
      <c r="D79" s="3" t="s">
        <v>11263</v>
      </c>
      <c r="E79" s="3" t="s">
        <v>422</v>
      </c>
      <c r="F79" s="3" t="s">
        <v>11264</v>
      </c>
    </row>
    <row r="80" spans="1:6" ht="45" customHeight="1" x14ac:dyDescent="0.25">
      <c r="A80" s="3" t="s">
        <v>554</v>
      </c>
      <c r="B80" s="3" t="s">
        <v>11275</v>
      </c>
      <c r="C80" s="3" t="s">
        <v>202</v>
      </c>
      <c r="D80" s="3" t="s">
        <v>11263</v>
      </c>
      <c r="E80" s="3" t="s">
        <v>422</v>
      </c>
      <c r="F80" s="3" t="s">
        <v>11264</v>
      </c>
    </row>
    <row r="81" spans="1:6" ht="45" customHeight="1" x14ac:dyDescent="0.25">
      <c r="A81" s="3" t="s">
        <v>562</v>
      </c>
      <c r="B81" s="3" t="s">
        <v>11276</v>
      </c>
      <c r="C81" s="3" t="s">
        <v>202</v>
      </c>
      <c r="D81" s="3" t="s">
        <v>11263</v>
      </c>
      <c r="E81" s="3" t="s">
        <v>422</v>
      </c>
      <c r="F81" s="3" t="s">
        <v>11264</v>
      </c>
    </row>
    <row r="82" spans="1:6" ht="45" customHeight="1" x14ac:dyDescent="0.25">
      <c r="A82" s="3" t="s">
        <v>571</v>
      </c>
      <c r="B82" s="3" t="s">
        <v>11277</v>
      </c>
      <c r="C82" s="3" t="s">
        <v>202</v>
      </c>
      <c r="D82" s="3" t="s">
        <v>11263</v>
      </c>
      <c r="E82" s="3" t="s">
        <v>422</v>
      </c>
      <c r="F82" s="3" t="s">
        <v>11264</v>
      </c>
    </row>
    <row r="83" spans="1:6" ht="45" customHeight="1" x14ac:dyDescent="0.25">
      <c r="A83" s="3" t="s">
        <v>579</v>
      </c>
      <c r="B83" s="3" t="s">
        <v>11278</v>
      </c>
      <c r="C83" s="3" t="s">
        <v>202</v>
      </c>
      <c r="D83" s="3" t="s">
        <v>11263</v>
      </c>
      <c r="E83" s="3" t="s">
        <v>422</v>
      </c>
      <c r="F83" s="3" t="s">
        <v>11264</v>
      </c>
    </row>
    <row r="84" spans="1:6" ht="45" customHeight="1" x14ac:dyDescent="0.25">
      <c r="A84" s="3" t="s">
        <v>586</v>
      </c>
      <c r="B84" s="3" t="s">
        <v>11279</v>
      </c>
      <c r="C84" s="3" t="s">
        <v>202</v>
      </c>
      <c r="D84" s="3" t="s">
        <v>11263</v>
      </c>
      <c r="E84" s="3" t="s">
        <v>422</v>
      </c>
      <c r="F84" s="3" t="s">
        <v>11264</v>
      </c>
    </row>
    <row r="85" spans="1:6" ht="45" customHeight="1" x14ac:dyDescent="0.25">
      <c r="A85" s="3" t="s">
        <v>601</v>
      </c>
      <c r="B85" s="3" t="s">
        <v>11280</v>
      </c>
      <c r="C85" s="3" t="s">
        <v>202</v>
      </c>
      <c r="D85" s="3" t="s">
        <v>11263</v>
      </c>
      <c r="E85" s="3" t="s">
        <v>422</v>
      </c>
      <c r="F85" s="3" t="s">
        <v>11264</v>
      </c>
    </row>
    <row r="86" spans="1:6" ht="45" customHeight="1" x14ac:dyDescent="0.25">
      <c r="A86" s="3" t="s">
        <v>610</v>
      </c>
      <c r="B86" s="3" t="s">
        <v>11281</v>
      </c>
      <c r="C86" s="3" t="s">
        <v>202</v>
      </c>
      <c r="D86" s="3" t="s">
        <v>11263</v>
      </c>
      <c r="E86" s="3" t="s">
        <v>422</v>
      </c>
      <c r="F86" s="3" t="s">
        <v>11264</v>
      </c>
    </row>
    <row r="87" spans="1:6" ht="45" customHeight="1" x14ac:dyDescent="0.25">
      <c r="A87" s="3" t="s">
        <v>619</v>
      </c>
      <c r="B87" s="3" t="s">
        <v>11282</v>
      </c>
      <c r="C87" s="3" t="s">
        <v>202</v>
      </c>
      <c r="D87" s="3" t="s">
        <v>11263</v>
      </c>
      <c r="E87" s="3" t="s">
        <v>422</v>
      </c>
      <c r="F87" s="3" t="s">
        <v>11264</v>
      </c>
    </row>
    <row r="88" spans="1:6" ht="45" customHeight="1" x14ac:dyDescent="0.25">
      <c r="A88" s="3" t="s">
        <v>629</v>
      </c>
      <c r="B88" s="3" t="s">
        <v>11283</v>
      </c>
      <c r="C88" s="3" t="s">
        <v>202</v>
      </c>
      <c r="D88" s="3" t="s">
        <v>11263</v>
      </c>
      <c r="E88" s="3" t="s">
        <v>422</v>
      </c>
      <c r="F88" s="3" t="s">
        <v>11264</v>
      </c>
    </row>
    <row r="89" spans="1:6" ht="45" customHeight="1" x14ac:dyDescent="0.25">
      <c r="A89" s="3" t="s">
        <v>636</v>
      </c>
      <c r="B89" s="3" t="s">
        <v>11284</v>
      </c>
      <c r="C89" s="3" t="s">
        <v>202</v>
      </c>
      <c r="D89" s="3" t="s">
        <v>11263</v>
      </c>
      <c r="E89" s="3" t="s">
        <v>422</v>
      </c>
      <c r="F89" s="3" t="s">
        <v>11264</v>
      </c>
    </row>
    <row r="90" spans="1:6" ht="45" customHeight="1" x14ac:dyDescent="0.25">
      <c r="A90" s="3" t="s">
        <v>645</v>
      </c>
      <c r="B90" s="3" t="s">
        <v>11285</v>
      </c>
      <c r="C90" s="3" t="s">
        <v>202</v>
      </c>
      <c r="D90" s="3" t="s">
        <v>11263</v>
      </c>
      <c r="E90" s="3" t="s">
        <v>422</v>
      </c>
      <c r="F90" s="3" t="s">
        <v>11264</v>
      </c>
    </row>
    <row r="91" spans="1:6" ht="45" customHeight="1" x14ac:dyDescent="0.25">
      <c r="A91" s="3" t="s">
        <v>655</v>
      </c>
      <c r="B91" s="3" t="s">
        <v>11286</v>
      </c>
      <c r="C91" s="3" t="s">
        <v>202</v>
      </c>
      <c r="D91" s="3" t="s">
        <v>11263</v>
      </c>
      <c r="E91" s="3" t="s">
        <v>422</v>
      </c>
      <c r="F91" s="3" t="s">
        <v>11264</v>
      </c>
    </row>
    <row r="92" spans="1:6" ht="45" customHeight="1" x14ac:dyDescent="0.25">
      <c r="A92" s="3" t="s">
        <v>679</v>
      </c>
      <c r="B92" s="3" t="s">
        <v>11287</v>
      </c>
      <c r="C92" s="3" t="s">
        <v>202</v>
      </c>
      <c r="D92" s="3" t="s">
        <v>11263</v>
      </c>
      <c r="E92" s="3" t="s">
        <v>422</v>
      </c>
      <c r="F92" s="3" t="s">
        <v>11264</v>
      </c>
    </row>
    <row r="93" spans="1:6" ht="45" customHeight="1" x14ac:dyDescent="0.25">
      <c r="A93" s="3" t="s">
        <v>689</v>
      </c>
      <c r="B93" s="3" t="s">
        <v>11288</v>
      </c>
      <c r="C93" s="3" t="s">
        <v>202</v>
      </c>
      <c r="D93" s="3" t="s">
        <v>11263</v>
      </c>
      <c r="E93" s="3" t="s">
        <v>422</v>
      </c>
      <c r="F93" s="3" t="s">
        <v>11264</v>
      </c>
    </row>
    <row r="94" spans="1:6" ht="45" customHeight="1" x14ac:dyDescent="0.25">
      <c r="A94" s="3" t="s">
        <v>697</v>
      </c>
      <c r="B94" s="3" t="s">
        <v>11289</v>
      </c>
      <c r="C94" s="3" t="s">
        <v>202</v>
      </c>
      <c r="D94" s="3" t="s">
        <v>11263</v>
      </c>
      <c r="E94" s="3" t="s">
        <v>422</v>
      </c>
      <c r="F94" s="3" t="s">
        <v>11264</v>
      </c>
    </row>
    <row r="95" spans="1:6" ht="45" customHeight="1" x14ac:dyDescent="0.25">
      <c r="A95" s="3" t="s">
        <v>705</v>
      </c>
      <c r="B95" s="3" t="s">
        <v>11290</v>
      </c>
      <c r="C95" s="3" t="s">
        <v>202</v>
      </c>
      <c r="D95" s="3" t="s">
        <v>11263</v>
      </c>
      <c r="E95" s="3" t="s">
        <v>422</v>
      </c>
      <c r="F95" s="3" t="s">
        <v>11264</v>
      </c>
    </row>
    <row r="96" spans="1:6" ht="45" customHeight="1" x14ac:dyDescent="0.25">
      <c r="A96" s="3" t="s">
        <v>713</v>
      </c>
      <c r="B96" s="3" t="s">
        <v>11291</v>
      </c>
      <c r="C96" s="3" t="s">
        <v>202</v>
      </c>
      <c r="D96" s="3" t="s">
        <v>11263</v>
      </c>
      <c r="E96" s="3" t="s">
        <v>422</v>
      </c>
      <c r="F96" s="3" t="s">
        <v>11264</v>
      </c>
    </row>
    <row r="97" spans="1:6" ht="45" customHeight="1" x14ac:dyDescent="0.25">
      <c r="A97" s="3" t="s">
        <v>722</v>
      </c>
      <c r="B97" s="3" t="s">
        <v>11292</v>
      </c>
      <c r="C97" s="3" t="s">
        <v>202</v>
      </c>
      <c r="D97" s="3" t="s">
        <v>11263</v>
      </c>
      <c r="E97" s="3" t="s">
        <v>422</v>
      </c>
      <c r="F97" s="3" t="s">
        <v>11264</v>
      </c>
    </row>
    <row r="98" spans="1:6" ht="45" customHeight="1" x14ac:dyDescent="0.25">
      <c r="A98" s="3" t="s">
        <v>732</v>
      </c>
      <c r="B98" s="3" t="s">
        <v>11293</v>
      </c>
      <c r="C98" s="3" t="s">
        <v>202</v>
      </c>
      <c r="D98" s="3" t="s">
        <v>11263</v>
      </c>
      <c r="E98" s="3" t="s">
        <v>422</v>
      </c>
      <c r="F98" s="3" t="s">
        <v>11264</v>
      </c>
    </row>
    <row r="99" spans="1:6" ht="45" customHeight="1" x14ac:dyDescent="0.25">
      <c r="A99" s="3" t="s">
        <v>738</v>
      </c>
      <c r="B99" s="3" t="s">
        <v>11294</v>
      </c>
      <c r="C99" s="3" t="s">
        <v>202</v>
      </c>
      <c r="D99" s="3" t="s">
        <v>11263</v>
      </c>
      <c r="E99" s="3" t="s">
        <v>422</v>
      </c>
      <c r="F99" s="3" t="s">
        <v>11264</v>
      </c>
    </row>
    <row r="100" spans="1:6" ht="45" customHeight="1" x14ac:dyDescent="0.25">
      <c r="A100" s="3" t="s">
        <v>746</v>
      </c>
      <c r="B100" s="3" t="s">
        <v>11295</v>
      </c>
      <c r="C100" s="3" t="s">
        <v>202</v>
      </c>
      <c r="D100" s="3" t="s">
        <v>11263</v>
      </c>
      <c r="E100" s="3" t="s">
        <v>422</v>
      </c>
      <c r="F100" s="3" t="s">
        <v>11264</v>
      </c>
    </row>
    <row r="101" spans="1:6" ht="45" customHeight="1" x14ac:dyDescent="0.25">
      <c r="A101" s="3" t="s">
        <v>756</v>
      </c>
      <c r="B101" s="3" t="s">
        <v>11296</v>
      </c>
      <c r="C101" s="3" t="s">
        <v>202</v>
      </c>
      <c r="D101" s="3" t="s">
        <v>11263</v>
      </c>
      <c r="E101" s="3" t="s">
        <v>422</v>
      </c>
      <c r="F101" s="3" t="s">
        <v>11264</v>
      </c>
    </row>
    <row r="102" spans="1:6" ht="45" customHeight="1" x14ac:dyDescent="0.25">
      <c r="A102" s="3" t="s">
        <v>765</v>
      </c>
      <c r="B102" s="3" t="s">
        <v>11297</v>
      </c>
      <c r="C102" s="3" t="s">
        <v>202</v>
      </c>
      <c r="D102" s="3" t="s">
        <v>11263</v>
      </c>
      <c r="E102" s="3" t="s">
        <v>422</v>
      </c>
      <c r="F102" s="3" t="s">
        <v>11264</v>
      </c>
    </row>
    <row r="103" spans="1:6" ht="45" customHeight="1" x14ac:dyDescent="0.25">
      <c r="A103" s="3" t="s">
        <v>773</v>
      </c>
      <c r="B103" s="3" t="s">
        <v>11298</v>
      </c>
      <c r="C103" s="3" t="s">
        <v>202</v>
      </c>
      <c r="D103" s="3" t="s">
        <v>11263</v>
      </c>
      <c r="E103" s="3" t="s">
        <v>422</v>
      </c>
      <c r="F103" s="3" t="s">
        <v>11264</v>
      </c>
    </row>
    <row r="104" spans="1:6" ht="45" customHeight="1" x14ac:dyDescent="0.25">
      <c r="A104" s="3" t="s">
        <v>778</v>
      </c>
      <c r="B104" s="3" t="s">
        <v>11299</v>
      </c>
      <c r="C104" s="3" t="s">
        <v>202</v>
      </c>
      <c r="D104" s="3" t="s">
        <v>11263</v>
      </c>
      <c r="E104" s="3" t="s">
        <v>422</v>
      </c>
      <c r="F104" s="3" t="s">
        <v>11264</v>
      </c>
    </row>
    <row r="105" spans="1:6" ht="45" customHeight="1" x14ac:dyDescent="0.25">
      <c r="A105" s="3" t="s">
        <v>793</v>
      </c>
      <c r="B105" s="3" t="s">
        <v>11300</v>
      </c>
      <c r="C105" s="3" t="s">
        <v>202</v>
      </c>
      <c r="D105" s="3" t="s">
        <v>11263</v>
      </c>
      <c r="E105" s="3" t="s">
        <v>422</v>
      </c>
      <c r="F105" s="3" t="s">
        <v>11264</v>
      </c>
    </row>
    <row r="106" spans="1:6" ht="45" customHeight="1" x14ac:dyDescent="0.25">
      <c r="A106" s="3" t="s">
        <v>800</v>
      </c>
      <c r="B106" s="3" t="s">
        <v>11301</v>
      </c>
      <c r="C106" s="3" t="s">
        <v>202</v>
      </c>
      <c r="D106" s="3" t="s">
        <v>11263</v>
      </c>
      <c r="E106" s="3" t="s">
        <v>422</v>
      </c>
      <c r="F106" s="3" t="s">
        <v>11264</v>
      </c>
    </row>
    <row r="107" spans="1:6" ht="45" customHeight="1" x14ac:dyDescent="0.25">
      <c r="A107" s="3" t="s">
        <v>808</v>
      </c>
      <c r="B107" s="3" t="s">
        <v>11302</v>
      </c>
      <c r="C107" s="3" t="s">
        <v>202</v>
      </c>
      <c r="D107" s="3" t="s">
        <v>11263</v>
      </c>
      <c r="E107" s="3" t="s">
        <v>422</v>
      </c>
      <c r="F107" s="3" t="s">
        <v>11264</v>
      </c>
    </row>
    <row r="108" spans="1:6" ht="45" customHeight="1" x14ac:dyDescent="0.25">
      <c r="A108" s="3" t="s">
        <v>817</v>
      </c>
      <c r="B108" s="3" t="s">
        <v>11303</v>
      </c>
      <c r="C108" s="3" t="s">
        <v>202</v>
      </c>
      <c r="D108" s="3" t="s">
        <v>11263</v>
      </c>
      <c r="E108" s="3" t="s">
        <v>422</v>
      </c>
      <c r="F108" s="3" t="s">
        <v>11264</v>
      </c>
    </row>
    <row r="109" spans="1:6" ht="45" customHeight="1" x14ac:dyDescent="0.25">
      <c r="A109" s="3" t="s">
        <v>825</v>
      </c>
      <c r="B109" s="3" t="s">
        <v>11304</v>
      </c>
      <c r="C109" s="3" t="s">
        <v>202</v>
      </c>
      <c r="D109" s="3" t="s">
        <v>11263</v>
      </c>
      <c r="E109" s="3" t="s">
        <v>422</v>
      </c>
      <c r="F109" s="3" t="s">
        <v>11264</v>
      </c>
    </row>
    <row r="110" spans="1:6" ht="45" customHeight="1" x14ac:dyDescent="0.25">
      <c r="A110" s="3" t="s">
        <v>833</v>
      </c>
      <c r="B110" s="3" t="s">
        <v>11305</v>
      </c>
      <c r="C110" s="3" t="s">
        <v>202</v>
      </c>
      <c r="D110" s="3" t="s">
        <v>11263</v>
      </c>
      <c r="E110" s="3" t="s">
        <v>422</v>
      </c>
      <c r="F110" s="3" t="s">
        <v>11264</v>
      </c>
    </row>
    <row r="111" spans="1:6" ht="45" customHeight="1" x14ac:dyDescent="0.25">
      <c r="A111" s="3" t="s">
        <v>845</v>
      </c>
      <c r="B111" s="3" t="s">
        <v>11306</v>
      </c>
      <c r="C111" s="3" t="s">
        <v>202</v>
      </c>
      <c r="D111" s="3" t="s">
        <v>11263</v>
      </c>
      <c r="E111" s="3" t="s">
        <v>422</v>
      </c>
      <c r="F111" s="3" t="s">
        <v>11264</v>
      </c>
    </row>
    <row r="112" spans="1:6" ht="45" customHeight="1" x14ac:dyDescent="0.25">
      <c r="A112" s="3" t="s">
        <v>853</v>
      </c>
      <c r="B112" s="3" t="s">
        <v>11307</v>
      </c>
      <c r="C112" s="3" t="s">
        <v>202</v>
      </c>
      <c r="D112" s="3" t="s">
        <v>11263</v>
      </c>
      <c r="E112" s="3" t="s">
        <v>422</v>
      </c>
      <c r="F112" s="3" t="s">
        <v>11264</v>
      </c>
    </row>
    <row r="113" spans="1:6" ht="45" customHeight="1" x14ac:dyDescent="0.25">
      <c r="A113" s="3" t="s">
        <v>861</v>
      </c>
      <c r="B113" s="3" t="s">
        <v>11308</v>
      </c>
      <c r="C113" s="3" t="s">
        <v>202</v>
      </c>
      <c r="D113" s="3" t="s">
        <v>11263</v>
      </c>
      <c r="E113" s="3" t="s">
        <v>422</v>
      </c>
      <c r="F113" s="3" t="s">
        <v>11264</v>
      </c>
    </row>
    <row r="114" spans="1:6" ht="45" customHeight="1" x14ac:dyDescent="0.25">
      <c r="A114" s="3" t="s">
        <v>869</v>
      </c>
      <c r="B114" s="3" t="s">
        <v>11309</v>
      </c>
      <c r="C114" s="3" t="s">
        <v>202</v>
      </c>
      <c r="D114" s="3" t="s">
        <v>11263</v>
      </c>
      <c r="E114" s="3" t="s">
        <v>422</v>
      </c>
      <c r="F114" s="3" t="s">
        <v>11264</v>
      </c>
    </row>
    <row r="115" spans="1:6" ht="45" customHeight="1" x14ac:dyDescent="0.25">
      <c r="A115" s="3" t="s">
        <v>877</v>
      </c>
      <c r="B115" s="3" t="s">
        <v>11310</v>
      </c>
      <c r="C115" s="3" t="s">
        <v>202</v>
      </c>
      <c r="D115" s="3" t="s">
        <v>11263</v>
      </c>
      <c r="E115" s="3" t="s">
        <v>422</v>
      </c>
      <c r="F115" s="3" t="s">
        <v>11264</v>
      </c>
    </row>
    <row r="116" spans="1:6" ht="45" customHeight="1" x14ac:dyDescent="0.25">
      <c r="A116" s="3" t="s">
        <v>892</v>
      </c>
      <c r="B116" s="3" t="s">
        <v>11311</v>
      </c>
      <c r="C116" s="3" t="s">
        <v>202</v>
      </c>
      <c r="D116" s="3" t="s">
        <v>11263</v>
      </c>
      <c r="E116" s="3" t="s">
        <v>422</v>
      </c>
      <c r="F116" s="3" t="s">
        <v>11264</v>
      </c>
    </row>
    <row r="117" spans="1:6" ht="45" customHeight="1" x14ac:dyDescent="0.25">
      <c r="A117" s="3" t="s">
        <v>900</v>
      </c>
      <c r="B117" s="3" t="s">
        <v>11312</v>
      </c>
      <c r="C117" s="3" t="s">
        <v>202</v>
      </c>
      <c r="D117" s="3" t="s">
        <v>11263</v>
      </c>
      <c r="E117" s="3" t="s">
        <v>422</v>
      </c>
      <c r="F117" s="3" t="s">
        <v>11264</v>
      </c>
    </row>
    <row r="118" spans="1:6" ht="45" customHeight="1" x14ac:dyDescent="0.25">
      <c r="A118" s="3" t="s">
        <v>906</v>
      </c>
      <c r="B118" s="3" t="s">
        <v>11313</v>
      </c>
      <c r="C118" s="3" t="s">
        <v>11314</v>
      </c>
      <c r="D118" s="3" t="s">
        <v>11314</v>
      </c>
      <c r="E118" s="3" t="s">
        <v>905</v>
      </c>
      <c r="F118" s="3" t="s">
        <v>11315</v>
      </c>
    </row>
    <row r="119" spans="1:6" ht="45" customHeight="1" x14ac:dyDescent="0.25">
      <c r="A119" s="3" t="s">
        <v>909</v>
      </c>
      <c r="B119" s="3" t="s">
        <v>11316</v>
      </c>
      <c r="C119" s="3" t="s">
        <v>11314</v>
      </c>
      <c r="D119" s="3" t="s">
        <v>11314</v>
      </c>
      <c r="E119" s="3" t="s">
        <v>905</v>
      </c>
      <c r="F119" s="3" t="s">
        <v>11315</v>
      </c>
    </row>
    <row r="120" spans="1:6" ht="45" customHeight="1" x14ac:dyDescent="0.25">
      <c r="A120" s="3" t="s">
        <v>910</v>
      </c>
      <c r="B120" s="3" t="s">
        <v>11317</v>
      </c>
      <c r="C120" s="3" t="s">
        <v>11314</v>
      </c>
      <c r="D120" s="3" t="s">
        <v>11314</v>
      </c>
      <c r="E120" s="3" t="s">
        <v>905</v>
      </c>
      <c r="F120" s="3" t="s">
        <v>11315</v>
      </c>
    </row>
    <row r="121" spans="1:6" ht="45" customHeight="1" x14ac:dyDescent="0.25">
      <c r="A121" s="3" t="s">
        <v>911</v>
      </c>
      <c r="B121" s="3" t="s">
        <v>11318</v>
      </c>
      <c r="C121" s="3" t="s">
        <v>11314</v>
      </c>
      <c r="D121" s="3" t="s">
        <v>11314</v>
      </c>
      <c r="E121" s="3" t="s">
        <v>905</v>
      </c>
      <c r="F121" s="3" t="s">
        <v>11315</v>
      </c>
    </row>
    <row r="122" spans="1:6" ht="45" customHeight="1" x14ac:dyDescent="0.25">
      <c r="A122" s="3" t="s">
        <v>912</v>
      </c>
      <c r="B122" s="3" t="s">
        <v>11319</v>
      </c>
      <c r="C122" s="3" t="s">
        <v>11314</v>
      </c>
      <c r="D122" s="3" t="s">
        <v>11314</v>
      </c>
      <c r="E122" s="3" t="s">
        <v>905</v>
      </c>
      <c r="F122" s="3" t="s">
        <v>11315</v>
      </c>
    </row>
    <row r="123" spans="1:6" ht="45" customHeight="1" x14ac:dyDescent="0.25">
      <c r="A123" s="3" t="s">
        <v>913</v>
      </c>
      <c r="B123" s="3" t="s">
        <v>11320</v>
      </c>
      <c r="C123" s="3" t="s">
        <v>11314</v>
      </c>
      <c r="D123" s="3" t="s">
        <v>11314</v>
      </c>
      <c r="E123" s="3" t="s">
        <v>905</v>
      </c>
      <c r="F123" s="3" t="s">
        <v>11315</v>
      </c>
    </row>
    <row r="124" spans="1:6" ht="45" customHeight="1" x14ac:dyDescent="0.25">
      <c r="A124" s="3" t="s">
        <v>914</v>
      </c>
      <c r="B124" s="3" t="s">
        <v>11321</v>
      </c>
      <c r="C124" s="3" t="s">
        <v>11314</v>
      </c>
      <c r="D124" s="3" t="s">
        <v>11314</v>
      </c>
      <c r="E124" s="3" t="s">
        <v>905</v>
      </c>
      <c r="F124" s="3" t="s">
        <v>11315</v>
      </c>
    </row>
    <row r="125" spans="1:6" ht="45" customHeight="1" x14ac:dyDescent="0.25">
      <c r="A125" s="3" t="s">
        <v>915</v>
      </c>
      <c r="B125" s="3" t="s">
        <v>11322</v>
      </c>
      <c r="C125" s="3" t="s">
        <v>11314</v>
      </c>
      <c r="D125" s="3" t="s">
        <v>11314</v>
      </c>
      <c r="E125" s="3" t="s">
        <v>905</v>
      </c>
      <c r="F125" s="3" t="s">
        <v>11315</v>
      </c>
    </row>
    <row r="126" spans="1:6" ht="45" customHeight="1" x14ac:dyDescent="0.25">
      <c r="A126" s="3" t="s">
        <v>920</v>
      </c>
      <c r="B126" s="3" t="s">
        <v>11323</v>
      </c>
      <c r="C126" s="3" t="s">
        <v>11314</v>
      </c>
      <c r="D126" s="3" t="s">
        <v>11314</v>
      </c>
      <c r="E126" s="3" t="s">
        <v>905</v>
      </c>
      <c r="F126" s="3" t="s">
        <v>11315</v>
      </c>
    </row>
    <row r="127" spans="1:6" ht="45" customHeight="1" x14ac:dyDescent="0.25">
      <c r="A127" s="3" t="s">
        <v>921</v>
      </c>
      <c r="B127" s="3" t="s">
        <v>11324</v>
      </c>
      <c r="C127" s="3" t="s">
        <v>11314</v>
      </c>
      <c r="D127" s="3" t="s">
        <v>11314</v>
      </c>
      <c r="E127" s="3" t="s">
        <v>905</v>
      </c>
      <c r="F127" s="3" t="s">
        <v>11315</v>
      </c>
    </row>
    <row r="128" spans="1:6" ht="45" customHeight="1" x14ac:dyDescent="0.25">
      <c r="A128" s="3" t="s">
        <v>922</v>
      </c>
      <c r="B128" s="3" t="s">
        <v>11325</v>
      </c>
      <c r="C128" s="3" t="s">
        <v>11314</v>
      </c>
      <c r="D128" s="3" t="s">
        <v>11314</v>
      </c>
      <c r="E128" s="3" t="s">
        <v>905</v>
      </c>
      <c r="F128" s="3" t="s">
        <v>11315</v>
      </c>
    </row>
    <row r="129" spans="1:6" ht="45" customHeight="1" x14ac:dyDescent="0.25">
      <c r="A129" s="3" t="s">
        <v>925</v>
      </c>
      <c r="B129" s="3" t="s">
        <v>11326</v>
      </c>
      <c r="C129" s="3" t="s">
        <v>11314</v>
      </c>
      <c r="D129" s="3" t="s">
        <v>11314</v>
      </c>
      <c r="E129" s="3" t="s">
        <v>905</v>
      </c>
      <c r="F129" s="3" t="s">
        <v>11315</v>
      </c>
    </row>
    <row r="130" spans="1:6" ht="45" customHeight="1" x14ac:dyDescent="0.25">
      <c r="A130" s="3" t="s">
        <v>926</v>
      </c>
      <c r="B130" s="3" t="s">
        <v>11327</v>
      </c>
      <c r="C130" s="3" t="s">
        <v>11314</v>
      </c>
      <c r="D130" s="3" t="s">
        <v>11314</v>
      </c>
      <c r="E130" s="3" t="s">
        <v>905</v>
      </c>
      <c r="F130" s="3" t="s">
        <v>11315</v>
      </c>
    </row>
    <row r="131" spans="1:6" ht="45" customHeight="1" x14ac:dyDescent="0.25">
      <c r="A131" s="3" t="s">
        <v>927</v>
      </c>
      <c r="B131" s="3" t="s">
        <v>11328</v>
      </c>
      <c r="C131" s="3" t="s">
        <v>11314</v>
      </c>
      <c r="D131" s="3" t="s">
        <v>11314</v>
      </c>
      <c r="E131" s="3" t="s">
        <v>905</v>
      </c>
      <c r="F131" s="3" t="s">
        <v>11315</v>
      </c>
    </row>
    <row r="132" spans="1:6" ht="45" customHeight="1" x14ac:dyDescent="0.25">
      <c r="A132" s="3" t="s">
        <v>928</v>
      </c>
      <c r="B132" s="3" t="s">
        <v>11329</v>
      </c>
      <c r="C132" s="3" t="s">
        <v>11314</v>
      </c>
      <c r="D132" s="3" t="s">
        <v>11314</v>
      </c>
      <c r="E132" s="3" t="s">
        <v>905</v>
      </c>
      <c r="F132" s="3" t="s">
        <v>11315</v>
      </c>
    </row>
    <row r="133" spans="1:6" ht="45" customHeight="1" x14ac:dyDescent="0.25">
      <c r="A133" s="3" t="s">
        <v>931</v>
      </c>
      <c r="B133" s="3" t="s">
        <v>11330</v>
      </c>
      <c r="C133" s="3" t="s">
        <v>11314</v>
      </c>
      <c r="D133" s="3" t="s">
        <v>11314</v>
      </c>
      <c r="E133" s="3" t="s">
        <v>905</v>
      </c>
      <c r="F133" s="3" t="s">
        <v>11315</v>
      </c>
    </row>
    <row r="134" spans="1:6" ht="45" customHeight="1" x14ac:dyDescent="0.25">
      <c r="A134" s="3" t="s">
        <v>933</v>
      </c>
      <c r="B134" s="3" t="s">
        <v>11331</v>
      </c>
      <c r="C134" s="3" t="s">
        <v>11314</v>
      </c>
      <c r="D134" s="3" t="s">
        <v>11314</v>
      </c>
      <c r="E134" s="3" t="s">
        <v>905</v>
      </c>
      <c r="F134" s="3" t="s">
        <v>11315</v>
      </c>
    </row>
    <row r="135" spans="1:6" ht="45" customHeight="1" x14ac:dyDescent="0.25">
      <c r="A135" s="3" t="s">
        <v>934</v>
      </c>
      <c r="B135" s="3" t="s">
        <v>11332</v>
      </c>
      <c r="C135" s="3" t="s">
        <v>11314</v>
      </c>
      <c r="D135" s="3" t="s">
        <v>11314</v>
      </c>
      <c r="E135" s="3" t="s">
        <v>905</v>
      </c>
      <c r="F135" s="3" t="s">
        <v>11315</v>
      </c>
    </row>
    <row r="136" spans="1:6" ht="45" customHeight="1" x14ac:dyDescent="0.25">
      <c r="A136" s="3" t="s">
        <v>935</v>
      </c>
      <c r="B136" s="3" t="s">
        <v>11333</v>
      </c>
      <c r="C136" s="3" t="s">
        <v>11314</v>
      </c>
      <c r="D136" s="3" t="s">
        <v>11314</v>
      </c>
      <c r="E136" s="3" t="s">
        <v>905</v>
      </c>
      <c r="F136" s="3" t="s">
        <v>11315</v>
      </c>
    </row>
    <row r="137" spans="1:6" ht="45" customHeight="1" x14ac:dyDescent="0.25">
      <c r="A137" s="3" t="s">
        <v>936</v>
      </c>
      <c r="B137" s="3" t="s">
        <v>11334</v>
      </c>
      <c r="C137" s="3" t="s">
        <v>11314</v>
      </c>
      <c r="D137" s="3" t="s">
        <v>11314</v>
      </c>
      <c r="E137" s="3" t="s">
        <v>905</v>
      </c>
      <c r="F137" s="3" t="s">
        <v>11315</v>
      </c>
    </row>
    <row r="138" spans="1:6" ht="45" customHeight="1" x14ac:dyDescent="0.25">
      <c r="A138" s="3" t="s">
        <v>937</v>
      </c>
      <c r="B138" s="3" t="s">
        <v>11335</v>
      </c>
      <c r="C138" s="3" t="s">
        <v>11314</v>
      </c>
      <c r="D138" s="3" t="s">
        <v>11314</v>
      </c>
      <c r="E138" s="3" t="s">
        <v>905</v>
      </c>
      <c r="F138" s="3" t="s">
        <v>11315</v>
      </c>
    </row>
    <row r="139" spans="1:6" ht="45" customHeight="1" x14ac:dyDescent="0.25">
      <c r="A139" s="3" t="s">
        <v>938</v>
      </c>
      <c r="B139" s="3" t="s">
        <v>11336</v>
      </c>
      <c r="C139" s="3" t="s">
        <v>11314</v>
      </c>
      <c r="D139" s="3" t="s">
        <v>11314</v>
      </c>
      <c r="E139" s="3" t="s">
        <v>905</v>
      </c>
      <c r="F139" s="3" t="s">
        <v>11315</v>
      </c>
    </row>
    <row r="140" spans="1:6" ht="45" customHeight="1" x14ac:dyDescent="0.25">
      <c r="A140" s="3" t="s">
        <v>939</v>
      </c>
      <c r="B140" s="3" t="s">
        <v>11337</v>
      </c>
      <c r="C140" s="3" t="s">
        <v>11314</v>
      </c>
      <c r="D140" s="3" t="s">
        <v>11314</v>
      </c>
      <c r="E140" s="3" t="s">
        <v>905</v>
      </c>
      <c r="F140" s="3" t="s">
        <v>11315</v>
      </c>
    </row>
    <row r="141" spans="1:6" ht="45" customHeight="1" x14ac:dyDescent="0.25">
      <c r="A141" s="3" t="s">
        <v>940</v>
      </c>
      <c r="B141" s="3" t="s">
        <v>11338</v>
      </c>
      <c r="C141" s="3" t="s">
        <v>11314</v>
      </c>
      <c r="D141" s="3" t="s">
        <v>11314</v>
      </c>
      <c r="E141" s="3" t="s">
        <v>905</v>
      </c>
      <c r="F141" s="3" t="s">
        <v>11315</v>
      </c>
    </row>
    <row r="142" spans="1:6" ht="45" customHeight="1" x14ac:dyDescent="0.25">
      <c r="A142" s="3" t="s">
        <v>941</v>
      </c>
      <c r="B142" s="3" t="s">
        <v>11339</v>
      </c>
      <c r="C142" s="3" t="s">
        <v>11314</v>
      </c>
      <c r="D142" s="3" t="s">
        <v>11314</v>
      </c>
      <c r="E142" s="3" t="s">
        <v>905</v>
      </c>
      <c r="F142" s="3" t="s">
        <v>11315</v>
      </c>
    </row>
    <row r="143" spans="1:6" ht="45" customHeight="1" x14ac:dyDescent="0.25">
      <c r="A143" s="3" t="s">
        <v>942</v>
      </c>
      <c r="B143" s="3" t="s">
        <v>11340</v>
      </c>
      <c r="C143" s="3" t="s">
        <v>11314</v>
      </c>
      <c r="D143" s="3" t="s">
        <v>11314</v>
      </c>
      <c r="E143" s="3" t="s">
        <v>905</v>
      </c>
      <c r="F143" s="3" t="s">
        <v>11315</v>
      </c>
    </row>
    <row r="144" spans="1:6" ht="45" customHeight="1" x14ac:dyDescent="0.25">
      <c r="A144" s="3" t="s">
        <v>943</v>
      </c>
      <c r="B144" s="3" t="s">
        <v>11341</v>
      </c>
      <c r="C144" s="3" t="s">
        <v>11314</v>
      </c>
      <c r="D144" s="3" t="s">
        <v>11314</v>
      </c>
      <c r="E144" s="3" t="s">
        <v>905</v>
      </c>
      <c r="F144" s="3" t="s">
        <v>11315</v>
      </c>
    </row>
    <row r="145" spans="1:6" ht="45" customHeight="1" x14ac:dyDescent="0.25">
      <c r="A145" s="3" t="s">
        <v>944</v>
      </c>
      <c r="B145" s="3" t="s">
        <v>11342</v>
      </c>
      <c r="C145" s="3" t="s">
        <v>11314</v>
      </c>
      <c r="D145" s="3" t="s">
        <v>11314</v>
      </c>
      <c r="E145" s="3" t="s">
        <v>905</v>
      </c>
      <c r="F145" s="3" t="s">
        <v>11315</v>
      </c>
    </row>
    <row r="146" spans="1:6" ht="45" customHeight="1" x14ac:dyDescent="0.25">
      <c r="A146" s="3" t="s">
        <v>945</v>
      </c>
      <c r="B146" s="3" t="s">
        <v>11343</v>
      </c>
      <c r="C146" s="3" t="s">
        <v>11314</v>
      </c>
      <c r="D146" s="3" t="s">
        <v>11314</v>
      </c>
      <c r="E146" s="3" t="s">
        <v>905</v>
      </c>
      <c r="F146" s="3" t="s">
        <v>11315</v>
      </c>
    </row>
    <row r="147" spans="1:6" ht="45" customHeight="1" x14ac:dyDescent="0.25">
      <c r="A147" s="3" t="s">
        <v>946</v>
      </c>
      <c r="B147" s="3" t="s">
        <v>11344</v>
      </c>
      <c r="C147" s="3" t="s">
        <v>11314</v>
      </c>
      <c r="D147" s="3" t="s">
        <v>11314</v>
      </c>
      <c r="E147" s="3" t="s">
        <v>905</v>
      </c>
      <c r="F147" s="3" t="s">
        <v>11315</v>
      </c>
    </row>
    <row r="148" spans="1:6" ht="45" customHeight="1" x14ac:dyDescent="0.25">
      <c r="A148" s="3" t="s">
        <v>947</v>
      </c>
      <c r="B148" s="3" t="s">
        <v>11345</v>
      </c>
      <c r="C148" s="3" t="s">
        <v>11314</v>
      </c>
      <c r="D148" s="3" t="s">
        <v>11314</v>
      </c>
      <c r="E148" s="3" t="s">
        <v>905</v>
      </c>
      <c r="F148" s="3" t="s">
        <v>11315</v>
      </c>
    </row>
    <row r="149" spans="1:6" ht="45" customHeight="1" x14ac:dyDescent="0.25">
      <c r="A149" s="3" t="s">
        <v>948</v>
      </c>
      <c r="B149" s="3" t="s">
        <v>11346</v>
      </c>
      <c r="C149" s="3" t="s">
        <v>11314</v>
      </c>
      <c r="D149" s="3" t="s">
        <v>11314</v>
      </c>
      <c r="E149" s="3" t="s">
        <v>905</v>
      </c>
      <c r="F149" s="3" t="s">
        <v>11315</v>
      </c>
    </row>
    <row r="150" spans="1:6" ht="45" customHeight="1" x14ac:dyDescent="0.25">
      <c r="A150" s="3" t="s">
        <v>949</v>
      </c>
      <c r="B150" s="3" t="s">
        <v>11347</v>
      </c>
      <c r="C150" s="3" t="s">
        <v>11314</v>
      </c>
      <c r="D150" s="3" t="s">
        <v>11314</v>
      </c>
      <c r="E150" s="3" t="s">
        <v>905</v>
      </c>
      <c r="F150" s="3" t="s">
        <v>11315</v>
      </c>
    </row>
    <row r="151" spans="1:6" ht="45" customHeight="1" x14ac:dyDescent="0.25">
      <c r="A151" s="3" t="s">
        <v>950</v>
      </c>
      <c r="B151" s="3" t="s">
        <v>11348</v>
      </c>
      <c r="C151" s="3" t="s">
        <v>11314</v>
      </c>
      <c r="D151" s="3" t="s">
        <v>11314</v>
      </c>
      <c r="E151" s="3" t="s">
        <v>905</v>
      </c>
      <c r="F151" s="3" t="s">
        <v>11315</v>
      </c>
    </row>
    <row r="152" spans="1:6" ht="45" customHeight="1" x14ac:dyDescent="0.25">
      <c r="A152" s="3" t="s">
        <v>951</v>
      </c>
      <c r="B152" s="3" t="s">
        <v>11349</v>
      </c>
      <c r="C152" s="3" t="s">
        <v>11314</v>
      </c>
      <c r="D152" s="3" t="s">
        <v>11314</v>
      </c>
      <c r="E152" s="3" t="s">
        <v>905</v>
      </c>
      <c r="F152" s="3" t="s">
        <v>11315</v>
      </c>
    </row>
    <row r="153" spans="1:6" ht="45" customHeight="1" x14ac:dyDescent="0.25">
      <c r="A153" s="3" t="s">
        <v>952</v>
      </c>
      <c r="B153" s="3" t="s">
        <v>11350</v>
      </c>
      <c r="C153" s="3" t="s">
        <v>11314</v>
      </c>
      <c r="D153" s="3" t="s">
        <v>11314</v>
      </c>
      <c r="E153" s="3" t="s">
        <v>905</v>
      </c>
      <c r="F153" s="3" t="s">
        <v>11315</v>
      </c>
    </row>
    <row r="154" spans="1:6" ht="45" customHeight="1" x14ac:dyDescent="0.25">
      <c r="A154" s="3" t="s">
        <v>953</v>
      </c>
      <c r="B154" s="3" t="s">
        <v>11351</v>
      </c>
      <c r="C154" s="3" t="s">
        <v>11314</v>
      </c>
      <c r="D154" s="3" t="s">
        <v>11314</v>
      </c>
      <c r="E154" s="3" t="s">
        <v>905</v>
      </c>
      <c r="F154" s="3" t="s">
        <v>11315</v>
      </c>
    </row>
    <row r="155" spans="1:6" ht="45" customHeight="1" x14ac:dyDescent="0.25">
      <c r="A155" s="3" t="s">
        <v>954</v>
      </c>
      <c r="B155" s="3" t="s">
        <v>11352</v>
      </c>
      <c r="C155" s="3" t="s">
        <v>11314</v>
      </c>
      <c r="D155" s="3" t="s">
        <v>11314</v>
      </c>
      <c r="E155" s="3" t="s">
        <v>905</v>
      </c>
      <c r="F155" s="3" t="s">
        <v>11315</v>
      </c>
    </row>
    <row r="156" spans="1:6" ht="45" customHeight="1" x14ac:dyDescent="0.25">
      <c r="A156" s="3" t="s">
        <v>955</v>
      </c>
      <c r="B156" s="3" t="s">
        <v>11353</v>
      </c>
      <c r="C156" s="3" t="s">
        <v>11314</v>
      </c>
      <c r="D156" s="3" t="s">
        <v>11314</v>
      </c>
      <c r="E156" s="3" t="s">
        <v>905</v>
      </c>
      <c r="F156" s="3" t="s">
        <v>11315</v>
      </c>
    </row>
    <row r="157" spans="1:6" ht="45" customHeight="1" x14ac:dyDescent="0.25">
      <c r="A157" s="3" t="s">
        <v>958</v>
      </c>
      <c r="B157" s="3" t="s">
        <v>11354</v>
      </c>
      <c r="C157" s="3" t="s">
        <v>11314</v>
      </c>
      <c r="D157" s="3" t="s">
        <v>11314</v>
      </c>
      <c r="E157" s="3" t="s">
        <v>905</v>
      </c>
      <c r="F157" s="3" t="s">
        <v>11315</v>
      </c>
    </row>
    <row r="158" spans="1:6" ht="45" customHeight="1" x14ac:dyDescent="0.25">
      <c r="A158" s="3" t="s">
        <v>959</v>
      </c>
      <c r="B158" s="3" t="s">
        <v>11355</v>
      </c>
      <c r="C158" s="3" t="s">
        <v>11314</v>
      </c>
      <c r="D158" s="3" t="s">
        <v>11314</v>
      </c>
      <c r="E158" s="3" t="s">
        <v>905</v>
      </c>
      <c r="F158" s="3" t="s">
        <v>11315</v>
      </c>
    </row>
    <row r="159" spans="1:6" ht="45" customHeight="1" x14ac:dyDescent="0.25">
      <c r="A159" s="3" t="s">
        <v>960</v>
      </c>
      <c r="B159" s="3" t="s">
        <v>11356</v>
      </c>
      <c r="C159" s="3" t="s">
        <v>11314</v>
      </c>
      <c r="D159" s="3" t="s">
        <v>11314</v>
      </c>
      <c r="E159" s="3" t="s">
        <v>905</v>
      </c>
      <c r="F159" s="3" t="s">
        <v>11315</v>
      </c>
    </row>
    <row r="160" spans="1:6" ht="45" customHeight="1" x14ac:dyDescent="0.25">
      <c r="A160" s="3" t="s">
        <v>961</v>
      </c>
      <c r="B160" s="3" t="s">
        <v>11357</v>
      </c>
      <c r="C160" s="3" t="s">
        <v>11314</v>
      </c>
      <c r="D160" s="3" t="s">
        <v>11314</v>
      </c>
      <c r="E160" s="3" t="s">
        <v>905</v>
      </c>
      <c r="F160" s="3" t="s">
        <v>11315</v>
      </c>
    </row>
    <row r="161" spans="1:6" ht="45" customHeight="1" x14ac:dyDescent="0.25">
      <c r="A161" s="3" t="s">
        <v>962</v>
      </c>
      <c r="B161" s="3" t="s">
        <v>11358</v>
      </c>
      <c r="C161" s="3" t="s">
        <v>11314</v>
      </c>
      <c r="D161" s="3" t="s">
        <v>11314</v>
      </c>
      <c r="E161" s="3" t="s">
        <v>905</v>
      </c>
      <c r="F161" s="3" t="s">
        <v>11315</v>
      </c>
    </row>
    <row r="162" spans="1:6" ht="45" customHeight="1" x14ac:dyDescent="0.25">
      <c r="A162" s="3" t="s">
        <v>965</v>
      </c>
      <c r="B162" s="3" t="s">
        <v>11359</v>
      </c>
      <c r="C162" s="3" t="s">
        <v>11314</v>
      </c>
      <c r="D162" s="3" t="s">
        <v>11314</v>
      </c>
      <c r="E162" s="3" t="s">
        <v>905</v>
      </c>
      <c r="F162" s="3" t="s">
        <v>11315</v>
      </c>
    </row>
    <row r="163" spans="1:6" ht="45" customHeight="1" x14ac:dyDescent="0.25">
      <c r="A163" s="3" t="s">
        <v>966</v>
      </c>
      <c r="B163" s="3" t="s">
        <v>11360</v>
      </c>
      <c r="C163" s="3" t="s">
        <v>11314</v>
      </c>
      <c r="D163" s="3" t="s">
        <v>11314</v>
      </c>
      <c r="E163" s="3" t="s">
        <v>905</v>
      </c>
      <c r="F163" s="3" t="s">
        <v>11315</v>
      </c>
    </row>
    <row r="164" spans="1:6" ht="45" customHeight="1" x14ac:dyDescent="0.25">
      <c r="A164" s="3" t="s">
        <v>969</v>
      </c>
      <c r="B164" s="3" t="s">
        <v>11361</v>
      </c>
      <c r="C164" s="3" t="s">
        <v>11314</v>
      </c>
      <c r="D164" s="3" t="s">
        <v>11314</v>
      </c>
      <c r="E164" s="3" t="s">
        <v>905</v>
      </c>
      <c r="F164" s="3" t="s">
        <v>11315</v>
      </c>
    </row>
    <row r="165" spans="1:6" ht="45" customHeight="1" x14ac:dyDescent="0.25">
      <c r="A165" s="3" t="s">
        <v>970</v>
      </c>
      <c r="B165" s="3" t="s">
        <v>11362</v>
      </c>
      <c r="C165" s="3" t="s">
        <v>11314</v>
      </c>
      <c r="D165" s="3" t="s">
        <v>11314</v>
      </c>
      <c r="E165" s="3" t="s">
        <v>905</v>
      </c>
      <c r="F165" s="3" t="s">
        <v>11315</v>
      </c>
    </row>
    <row r="166" spans="1:6" ht="45" customHeight="1" x14ac:dyDescent="0.25">
      <c r="A166" s="3" t="s">
        <v>971</v>
      </c>
      <c r="B166" s="3" t="s">
        <v>11363</v>
      </c>
      <c r="C166" s="3" t="s">
        <v>11314</v>
      </c>
      <c r="D166" s="3" t="s">
        <v>11314</v>
      </c>
      <c r="E166" s="3" t="s">
        <v>905</v>
      </c>
      <c r="F166" s="3" t="s">
        <v>11315</v>
      </c>
    </row>
    <row r="167" spans="1:6" ht="45" customHeight="1" x14ac:dyDescent="0.25">
      <c r="A167" s="3" t="s">
        <v>972</v>
      </c>
      <c r="B167" s="3" t="s">
        <v>11364</v>
      </c>
      <c r="C167" s="3" t="s">
        <v>11314</v>
      </c>
      <c r="D167" s="3" t="s">
        <v>11314</v>
      </c>
      <c r="E167" s="3" t="s">
        <v>905</v>
      </c>
      <c r="F167" s="3" t="s">
        <v>11315</v>
      </c>
    </row>
    <row r="168" spans="1:6" ht="45" customHeight="1" x14ac:dyDescent="0.25">
      <c r="A168" s="3" t="s">
        <v>973</v>
      </c>
      <c r="B168" s="3" t="s">
        <v>11365</v>
      </c>
      <c r="C168" s="3" t="s">
        <v>11314</v>
      </c>
      <c r="D168" s="3" t="s">
        <v>11314</v>
      </c>
      <c r="E168" s="3" t="s">
        <v>905</v>
      </c>
      <c r="F168" s="3" t="s">
        <v>11315</v>
      </c>
    </row>
    <row r="169" spans="1:6" ht="45" customHeight="1" x14ac:dyDescent="0.25">
      <c r="A169" s="3" t="s">
        <v>974</v>
      </c>
      <c r="B169" s="3" t="s">
        <v>11366</v>
      </c>
      <c r="C169" s="3" t="s">
        <v>11314</v>
      </c>
      <c r="D169" s="3" t="s">
        <v>11314</v>
      </c>
      <c r="E169" s="3" t="s">
        <v>905</v>
      </c>
      <c r="F169" s="3" t="s">
        <v>11315</v>
      </c>
    </row>
    <row r="170" spans="1:6" ht="45" customHeight="1" x14ac:dyDescent="0.25">
      <c r="A170" s="3" t="s">
        <v>975</v>
      </c>
      <c r="B170" s="3" t="s">
        <v>11367</v>
      </c>
      <c r="C170" s="3" t="s">
        <v>11314</v>
      </c>
      <c r="D170" s="3" t="s">
        <v>11314</v>
      </c>
      <c r="E170" s="3" t="s">
        <v>905</v>
      </c>
      <c r="F170" s="3" t="s">
        <v>11315</v>
      </c>
    </row>
    <row r="171" spans="1:6" ht="45" customHeight="1" x14ac:dyDescent="0.25">
      <c r="A171" s="3" t="s">
        <v>976</v>
      </c>
      <c r="B171" s="3" t="s">
        <v>11368</v>
      </c>
      <c r="C171" s="3" t="s">
        <v>11314</v>
      </c>
      <c r="D171" s="3" t="s">
        <v>11314</v>
      </c>
      <c r="E171" s="3" t="s">
        <v>905</v>
      </c>
      <c r="F171" s="3" t="s">
        <v>11315</v>
      </c>
    </row>
    <row r="172" spans="1:6" ht="45" customHeight="1" x14ac:dyDescent="0.25">
      <c r="A172" s="3" t="s">
        <v>977</v>
      </c>
      <c r="B172" s="3" t="s">
        <v>11369</v>
      </c>
      <c r="C172" s="3" t="s">
        <v>11314</v>
      </c>
      <c r="D172" s="3" t="s">
        <v>11314</v>
      </c>
      <c r="E172" s="3" t="s">
        <v>905</v>
      </c>
      <c r="F172" s="3" t="s">
        <v>11315</v>
      </c>
    </row>
    <row r="173" spans="1:6" ht="45" customHeight="1" x14ac:dyDescent="0.25">
      <c r="A173" s="3" t="s">
        <v>978</v>
      </c>
      <c r="B173" s="3" t="s">
        <v>11370</v>
      </c>
      <c r="C173" s="3" t="s">
        <v>11314</v>
      </c>
      <c r="D173" s="3" t="s">
        <v>11314</v>
      </c>
      <c r="E173" s="3" t="s">
        <v>905</v>
      </c>
      <c r="F173" s="3" t="s">
        <v>11315</v>
      </c>
    </row>
    <row r="174" spans="1:6" ht="45" customHeight="1" x14ac:dyDescent="0.25">
      <c r="A174" s="3" t="s">
        <v>979</v>
      </c>
      <c r="B174" s="3" t="s">
        <v>11371</v>
      </c>
      <c r="C174" s="3" t="s">
        <v>11314</v>
      </c>
      <c r="D174" s="3" t="s">
        <v>11314</v>
      </c>
      <c r="E174" s="3" t="s">
        <v>905</v>
      </c>
      <c r="F174" s="3" t="s">
        <v>11315</v>
      </c>
    </row>
    <row r="175" spans="1:6" ht="45" customHeight="1" x14ac:dyDescent="0.25">
      <c r="A175" s="3" t="s">
        <v>980</v>
      </c>
      <c r="B175" s="3" t="s">
        <v>11372</v>
      </c>
      <c r="C175" s="3" t="s">
        <v>11314</v>
      </c>
      <c r="D175" s="3" t="s">
        <v>11314</v>
      </c>
      <c r="E175" s="3" t="s">
        <v>905</v>
      </c>
      <c r="F175" s="3" t="s">
        <v>11315</v>
      </c>
    </row>
    <row r="176" spans="1:6" ht="45" customHeight="1" x14ac:dyDescent="0.25">
      <c r="A176" s="3" t="s">
        <v>981</v>
      </c>
      <c r="B176" s="3" t="s">
        <v>11373</v>
      </c>
      <c r="C176" s="3" t="s">
        <v>11314</v>
      </c>
      <c r="D176" s="3" t="s">
        <v>11314</v>
      </c>
      <c r="E176" s="3" t="s">
        <v>905</v>
      </c>
      <c r="F176" s="3" t="s">
        <v>11315</v>
      </c>
    </row>
    <row r="177" spans="1:6" ht="45" customHeight="1" x14ac:dyDescent="0.25">
      <c r="A177" s="3" t="s">
        <v>982</v>
      </c>
      <c r="B177" s="3" t="s">
        <v>11374</v>
      </c>
      <c r="C177" s="3" t="s">
        <v>11314</v>
      </c>
      <c r="D177" s="3" t="s">
        <v>11314</v>
      </c>
      <c r="E177" s="3" t="s">
        <v>905</v>
      </c>
      <c r="F177" s="3" t="s">
        <v>11315</v>
      </c>
    </row>
    <row r="178" spans="1:6" ht="45" customHeight="1" x14ac:dyDescent="0.25">
      <c r="A178" s="3" t="s">
        <v>983</v>
      </c>
      <c r="B178" s="3" t="s">
        <v>11375</v>
      </c>
      <c r="C178" s="3" t="s">
        <v>11314</v>
      </c>
      <c r="D178" s="3" t="s">
        <v>11314</v>
      </c>
      <c r="E178" s="3" t="s">
        <v>905</v>
      </c>
      <c r="F178" s="3" t="s">
        <v>11315</v>
      </c>
    </row>
    <row r="179" spans="1:6" ht="45" customHeight="1" x14ac:dyDescent="0.25">
      <c r="A179" s="3" t="s">
        <v>984</v>
      </c>
      <c r="B179" s="3" t="s">
        <v>11376</v>
      </c>
      <c r="C179" s="3" t="s">
        <v>11314</v>
      </c>
      <c r="D179" s="3" t="s">
        <v>11314</v>
      </c>
      <c r="E179" s="3" t="s">
        <v>905</v>
      </c>
      <c r="F179" s="3" t="s">
        <v>11315</v>
      </c>
    </row>
    <row r="180" spans="1:6" ht="45" customHeight="1" x14ac:dyDescent="0.25">
      <c r="A180" s="3" t="s">
        <v>985</v>
      </c>
      <c r="B180" s="3" t="s">
        <v>11377</v>
      </c>
      <c r="C180" s="3" t="s">
        <v>11314</v>
      </c>
      <c r="D180" s="3" t="s">
        <v>11314</v>
      </c>
      <c r="E180" s="3" t="s">
        <v>905</v>
      </c>
      <c r="F180" s="3" t="s">
        <v>11315</v>
      </c>
    </row>
    <row r="181" spans="1:6" ht="45" customHeight="1" x14ac:dyDescent="0.25">
      <c r="A181" s="3" t="s">
        <v>987</v>
      </c>
      <c r="B181" s="3" t="s">
        <v>11378</v>
      </c>
      <c r="C181" s="3" t="s">
        <v>11314</v>
      </c>
      <c r="D181" s="3" t="s">
        <v>11314</v>
      </c>
      <c r="E181" s="3" t="s">
        <v>905</v>
      </c>
      <c r="F181" s="3" t="s">
        <v>11315</v>
      </c>
    </row>
    <row r="182" spans="1:6" ht="45" customHeight="1" x14ac:dyDescent="0.25">
      <c r="A182" s="3" t="s">
        <v>988</v>
      </c>
      <c r="B182" s="3" t="s">
        <v>11379</v>
      </c>
      <c r="C182" s="3" t="s">
        <v>11314</v>
      </c>
      <c r="D182" s="3" t="s">
        <v>11314</v>
      </c>
      <c r="E182" s="3" t="s">
        <v>905</v>
      </c>
      <c r="F182" s="3" t="s">
        <v>11315</v>
      </c>
    </row>
    <row r="183" spans="1:6" ht="45" customHeight="1" x14ac:dyDescent="0.25">
      <c r="A183" s="3" t="s">
        <v>989</v>
      </c>
      <c r="B183" s="3" t="s">
        <v>11380</v>
      </c>
      <c r="C183" s="3" t="s">
        <v>11314</v>
      </c>
      <c r="D183" s="3" t="s">
        <v>11314</v>
      </c>
      <c r="E183" s="3" t="s">
        <v>905</v>
      </c>
      <c r="F183" s="3" t="s">
        <v>11315</v>
      </c>
    </row>
    <row r="184" spans="1:6" ht="45" customHeight="1" x14ac:dyDescent="0.25">
      <c r="A184" s="3" t="s">
        <v>990</v>
      </c>
      <c r="B184" s="3" t="s">
        <v>11381</v>
      </c>
      <c r="C184" s="3" t="s">
        <v>11314</v>
      </c>
      <c r="D184" s="3" t="s">
        <v>11314</v>
      </c>
      <c r="E184" s="3" t="s">
        <v>905</v>
      </c>
      <c r="F184" s="3" t="s">
        <v>11315</v>
      </c>
    </row>
    <row r="185" spans="1:6" ht="45" customHeight="1" x14ac:dyDescent="0.25">
      <c r="A185" s="3" t="s">
        <v>991</v>
      </c>
      <c r="B185" s="3" t="s">
        <v>11382</v>
      </c>
      <c r="C185" s="3" t="s">
        <v>11314</v>
      </c>
      <c r="D185" s="3" t="s">
        <v>11314</v>
      </c>
      <c r="E185" s="3" t="s">
        <v>905</v>
      </c>
      <c r="F185" s="3" t="s">
        <v>11315</v>
      </c>
    </row>
    <row r="186" spans="1:6" ht="45" customHeight="1" x14ac:dyDescent="0.25">
      <c r="A186" s="3" t="s">
        <v>992</v>
      </c>
      <c r="B186" s="3" t="s">
        <v>11383</v>
      </c>
      <c r="C186" s="3" t="s">
        <v>11314</v>
      </c>
      <c r="D186" s="3" t="s">
        <v>11314</v>
      </c>
      <c r="E186" s="3" t="s">
        <v>905</v>
      </c>
      <c r="F186" s="3" t="s">
        <v>11315</v>
      </c>
    </row>
    <row r="187" spans="1:6" ht="45" customHeight="1" x14ac:dyDescent="0.25">
      <c r="A187" s="3" t="s">
        <v>996</v>
      </c>
      <c r="B187" s="3" t="s">
        <v>11384</v>
      </c>
      <c r="C187" s="3" t="s">
        <v>11314</v>
      </c>
      <c r="D187" s="3" t="s">
        <v>11314</v>
      </c>
      <c r="E187" s="3" t="s">
        <v>905</v>
      </c>
      <c r="F187" s="3" t="s">
        <v>11315</v>
      </c>
    </row>
    <row r="188" spans="1:6" ht="45" customHeight="1" x14ac:dyDescent="0.25">
      <c r="A188" s="3" t="s">
        <v>999</v>
      </c>
      <c r="B188" s="3" t="s">
        <v>11385</v>
      </c>
      <c r="C188" s="3" t="s">
        <v>11314</v>
      </c>
      <c r="D188" s="3" t="s">
        <v>11314</v>
      </c>
      <c r="E188" s="3" t="s">
        <v>905</v>
      </c>
      <c r="F188" s="3" t="s">
        <v>11315</v>
      </c>
    </row>
    <row r="189" spans="1:6" ht="45" customHeight="1" x14ac:dyDescent="0.25">
      <c r="A189" s="3" t="s">
        <v>1000</v>
      </c>
      <c r="B189" s="3" t="s">
        <v>11386</v>
      </c>
      <c r="C189" s="3" t="s">
        <v>11314</v>
      </c>
      <c r="D189" s="3" t="s">
        <v>11314</v>
      </c>
      <c r="E189" s="3" t="s">
        <v>905</v>
      </c>
      <c r="F189" s="3" t="s">
        <v>11315</v>
      </c>
    </row>
    <row r="190" spans="1:6" ht="45" customHeight="1" x14ac:dyDescent="0.25">
      <c r="A190" s="3" t="s">
        <v>1001</v>
      </c>
      <c r="B190" s="3" t="s">
        <v>11387</v>
      </c>
      <c r="C190" s="3" t="s">
        <v>11314</v>
      </c>
      <c r="D190" s="3" t="s">
        <v>11314</v>
      </c>
      <c r="E190" s="3" t="s">
        <v>905</v>
      </c>
      <c r="F190" s="3" t="s">
        <v>11315</v>
      </c>
    </row>
    <row r="191" spans="1:6" ht="45" customHeight="1" x14ac:dyDescent="0.25">
      <c r="A191" s="3" t="s">
        <v>1002</v>
      </c>
      <c r="B191" s="3" t="s">
        <v>11388</v>
      </c>
      <c r="C191" s="3" t="s">
        <v>11314</v>
      </c>
      <c r="D191" s="3" t="s">
        <v>11314</v>
      </c>
      <c r="E191" s="3" t="s">
        <v>905</v>
      </c>
      <c r="F191" s="3" t="s">
        <v>11315</v>
      </c>
    </row>
    <row r="192" spans="1:6" ht="45" customHeight="1" x14ac:dyDescent="0.25">
      <c r="A192" s="3" t="s">
        <v>1003</v>
      </c>
      <c r="B192" s="3" t="s">
        <v>11389</v>
      </c>
      <c r="C192" s="3" t="s">
        <v>11314</v>
      </c>
      <c r="D192" s="3" t="s">
        <v>11314</v>
      </c>
      <c r="E192" s="3" t="s">
        <v>905</v>
      </c>
      <c r="F192" s="3" t="s">
        <v>11315</v>
      </c>
    </row>
    <row r="193" spans="1:6" ht="45" customHeight="1" x14ac:dyDescent="0.25">
      <c r="A193" s="3" t="s">
        <v>1004</v>
      </c>
      <c r="B193" s="3" t="s">
        <v>11390</v>
      </c>
      <c r="C193" s="3" t="s">
        <v>11314</v>
      </c>
      <c r="D193" s="3" t="s">
        <v>11314</v>
      </c>
      <c r="E193" s="3" t="s">
        <v>905</v>
      </c>
      <c r="F193" s="3" t="s">
        <v>11315</v>
      </c>
    </row>
    <row r="194" spans="1:6" ht="45" customHeight="1" x14ac:dyDescent="0.25">
      <c r="A194" s="3" t="s">
        <v>1005</v>
      </c>
      <c r="B194" s="3" t="s">
        <v>11391</v>
      </c>
      <c r="C194" s="3" t="s">
        <v>11314</v>
      </c>
      <c r="D194" s="3" t="s">
        <v>11314</v>
      </c>
      <c r="E194" s="3" t="s">
        <v>905</v>
      </c>
      <c r="F194" s="3" t="s">
        <v>11315</v>
      </c>
    </row>
    <row r="195" spans="1:6" ht="45" customHeight="1" x14ac:dyDescent="0.25">
      <c r="A195" s="3" t="s">
        <v>1006</v>
      </c>
      <c r="B195" s="3" t="s">
        <v>11392</v>
      </c>
      <c r="C195" s="3" t="s">
        <v>11314</v>
      </c>
      <c r="D195" s="3" t="s">
        <v>11314</v>
      </c>
      <c r="E195" s="3" t="s">
        <v>905</v>
      </c>
      <c r="F195" s="3" t="s">
        <v>11315</v>
      </c>
    </row>
    <row r="196" spans="1:6" ht="45" customHeight="1" x14ac:dyDescent="0.25">
      <c r="A196" s="3" t="s">
        <v>1007</v>
      </c>
      <c r="B196" s="3" t="s">
        <v>11393</v>
      </c>
      <c r="C196" s="3" t="s">
        <v>11314</v>
      </c>
      <c r="D196" s="3" t="s">
        <v>11314</v>
      </c>
      <c r="E196" s="3" t="s">
        <v>905</v>
      </c>
      <c r="F196" s="3" t="s">
        <v>11315</v>
      </c>
    </row>
    <row r="197" spans="1:6" ht="45" customHeight="1" x14ac:dyDescent="0.25">
      <c r="A197" s="3" t="s">
        <v>1009</v>
      </c>
      <c r="B197" s="3" t="s">
        <v>11394</v>
      </c>
      <c r="C197" s="3" t="s">
        <v>11314</v>
      </c>
      <c r="D197" s="3" t="s">
        <v>11314</v>
      </c>
      <c r="E197" s="3" t="s">
        <v>905</v>
      </c>
      <c r="F197" s="3" t="s">
        <v>11315</v>
      </c>
    </row>
    <row r="198" spans="1:6" ht="45" customHeight="1" x14ac:dyDescent="0.25">
      <c r="A198" s="3" t="s">
        <v>1010</v>
      </c>
      <c r="B198" s="3" t="s">
        <v>11395</v>
      </c>
      <c r="C198" s="3" t="s">
        <v>11314</v>
      </c>
      <c r="D198" s="3" t="s">
        <v>11314</v>
      </c>
      <c r="E198" s="3" t="s">
        <v>905</v>
      </c>
      <c r="F198" s="3" t="s">
        <v>11315</v>
      </c>
    </row>
    <row r="199" spans="1:6" ht="45" customHeight="1" x14ac:dyDescent="0.25">
      <c r="A199" s="3" t="s">
        <v>1011</v>
      </c>
      <c r="B199" s="3" t="s">
        <v>11396</v>
      </c>
      <c r="C199" s="3" t="s">
        <v>11314</v>
      </c>
      <c r="D199" s="3" t="s">
        <v>11314</v>
      </c>
      <c r="E199" s="3" t="s">
        <v>905</v>
      </c>
      <c r="F199" s="3" t="s">
        <v>11315</v>
      </c>
    </row>
    <row r="200" spans="1:6" ht="45" customHeight="1" x14ac:dyDescent="0.25">
      <c r="A200" s="3" t="s">
        <v>1015</v>
      </c>
      <c r="B200" s="3" t="s">
        <v>11397</v>
      </c>
      <c r="C200" s="3" t="s">
        <v>11314</v>
      </c>
      <c r="D200" s="3" t="s">
        <v>11314</v>
      </c>
      <c r="E200" s="3" t="s">
        <v>905</v>
      </c>
      <c r="F200" s="3" t="s">
        <v>11315</v>
      </c>
    </row>
    <row r="201" spans="1:6" ht="45" customHeight="1" x14ac:dyDescent="0.25">
      <c r="A201" s="3" t="s">
        <v>1016</v>
      </c>
      <c r="B201" s="3" t="s">
        <v>11398</v>
      </c>
      <c r="C201" s="3" t="s">
        <v>11314</v>
      </c>
      <c r="D201" s="3" t="s">
        <v>11314</v>
      </c>
      <c r="E201" s="3" t="s">
        <v>905</v>
      </c>
      <c r="F201" s="3" t="s">
        <v>11315</v>
      </c>
    </row>
    <row r="202" spans="1:6" ht="45" customHeight="1" x14ac:dyDescent="0.25">
      <c r="A202" s="3" t="s">
        <v>1019</v>
      </c>
      <c r="B202" s="3" t="s">
        <v>11399</v>
      </c>
      <c r="C202" s="3" t="s">
        <v>11314</v>
      </c>
      <c r="D202" s="3" t="s">
        <v>11314</v>
      </c>
      <c r="E202" s="3" t="s">
        <v>905</v>
      </c>
      <c r="F202" s="3" t="s">
        <v>11315</v>
      </c>
    </row>
    <row r="203" spans="1:6" ht="45" customHeight="1" x14ac:dyDescent="0.25">
      <c r="A203" s="3" t="s">
        <v>1021</v>
      </c>
      <c r="B203" s="3" t="s">
        <v>11400</v>
      </c>
      <c r="C203" s="3" t="s">
        <v>11314</v>
      </c>
      <c r="D203" s="3" t="s">
        <v>11314</v>
      </c>
      <c r="E203" s="3" t="s">
        <v>905</v>
      </c>
      <c r="F203" s="3" t="s">
        <v>11315</v>
      </c>
    </row>
    <row r="204" spans="1:6" ht="45" customHeight="1" x14ac:dyDescent="0.25">
      <c r="A204" s="3" t="s">
        <v>1022</v>
      </c>
      <c r="B204" s="3" t="s">
        <v>11401</v>
      </c>
      <c r="C204" s="3" t="s">
        <v>11314</v>
      </c>
      <c r="D204" s="3" t="s">
        <v>11314</v>
      </c>
      <c r="E204" s="3" t="s">
        <v>905</v>
      </c>
      <c r="F204" s="3" t="s">
        <v>11315</v>
      </c>
    </row>
    <row r="205" spans="1:6" ht="45" customHeight="1" x14ac:dyDescent="0.25">
      <c r="A205" s="3" t="s">
        <v>1025</v>
      </c>
      <c r="B205" s="3" t="s">
        <v>11402</v>
      </c>
      <c r="C205" s="3" t="s">
        <v>11314</v>
      </c>
      <c r="D205" s="3" t="s">
        <v>11314</v>
      </c>
      <c r="E205" s="3" t="s">
        <v>905</v>
      </c>
      <c r="F205" s="3" t="s">
        <v>11315</v>
      </c>
    </row>
    <row r="206" spans="1:6" ht="45" customHeight="1" x14ac:dyDescent="0.25">
      <c r="A206" s="3" t="s">
        <v>1030</v>
      </c>
      <c r="B206" s="3" t="s">
        <v>11403</v>
      </c>
      <c r="C206" s="3" t="s">
        <v>11314</v>
      </c>
      <c r="D206" s="3" t="s">
        <v>11314</v>
      </c>
      <c r="E206" s="3" t="s">
        <v>905</v>
      </c>
      <c r="F206" s="3" t="s">
        <v>11315</v>
      </c>
    </row>
    <row r="207" spans="1:6" ht="45" customHeight="1" x14ac:dyDescent="0.25">
      <c r="A207" s="3" t="s">
        <v>1031</v>
      </c>
      <c r="B207" s="3" t="s">
        <v>11404</v>
      </c>
      <c r="C207" s="3" t="s">
        <v>11314</v>
      </c>
      <c r="D207" s="3" t="s">
        <v>11314</v>
      </c>
      <c r="E207" s="3" t="s">
        <v>905</v>
      </c>
      <c r="F207" s="3" t="s">
        <v>11315</v>
      </c>
    </row>
    <row r="208" spans="1:6" ht="45" customHeight="1" x14ac:dyDescent="0.25">
      <c r="A208" s="3" t="s">
        <v>1032</v>
      </c>
      <c r="B208" s="3" t="s">
        <v>11405</v>
      </c>
      <c r="C208" s="3" t="s">
        <v>11314</v>
      </c>
      <c r="D208" s="3" t="s">
        <v>11314</v>
      </c>
      <c r="E208" s="3" t="s">
        <v>905</v>
      </c>
      <c r="F208" s="3" t="s">
        <v>11315</v>
      </c>
    </row>
    <row r="209" spans="1:6" ht="45" customHeight="1" x14ac:dyDescent="0.25">
      <c r="A209" s="3" t="s">
        <v>1033</v>
      </c>
      <c r="B209" s="3" t="s">
        <v>11406</v>
      </c>
      <c r="C209" s="3" t="s">
        <v>11314</v>
      </c>
      <c r="D209" s="3" t="s">
        <v>11314</v>
      </c>
      <c r="E209" s="3" t="s">
        <v>905</v>
      </c>
      <c r="F209" s="3" t="s">
        <v>11315</v>
      </c>
    </row>
    <row r="210" spans="1:6" ht="45" customHeight="1" x14ac:dyDescent="0.25">
      <c r="A210" s="3" t="s">
        <v>1034</v>
      </c>
      <c r="B210" s="3" t="s">
        <v>11407</v>
      </c>
      <c r="C210" s="3" t="s">
        <v>11314</v>
      </c>
      <c r="D210" s="3" t="s">
        <v>11314</v>
      </c>
      <c r="E210" s="3" t="s">
        <v>905</v>
      </c>
      <c r="F210" s="3" t="s">
        <v>11315</v>
      </c>
    </row>
    <row r="211" spans="1:6" ht="45" customHeight="1" x14ac:dyDescent="0.25">
      <c r="A211" s="3" t="s">
        <v>1036</v>
      </c>
      <c r="B211" s="3" t="s">
        <v>11408</v>
      </c>
      <c r="C211" s="3" t="s">
        <v>11314</v>
      </c>
      <c r="D211" s="3" t="s">
        <v>11314</v>
      </c>
      <c r="E211" s="3" t="s">
        <v>905</v>
      </c>
      <c r="F211" s="3" t="s">
        <v>11315</v>
      </c>
    </row>
    <row r="212" spans="1:6" ht="45" customHeight="1" x14ac:dyDescent="0.25">
      <c r="A212" s="3" t="s">
        <v>1037</v>
      </c>
      <c r="B212" s="3" t="s">
        <v>11409</v>
      </c>
      <c r="C212" s="3" t="s">
        <v>11410</v>
      </c>
      <c r="D212" s="3" t="s">
        <v>11411</v>
      </c>
      <c r="E212" s="3" t="s">
        <v>932</v>
      </c>
      <c r="F212" s="3" t="s">
        <v>11412</v>
      </c>
    </row>
    <row r="213" spans="1:6" ht="45" customHeight="1" x14ac:dyDescent="0.25">
      <c r="A213" s="3" t="s">
        <v>1038</v>
      </c>
      <c r="B213" s="3" t="s">
        <v>11413</v>
      </c>
      <c r="C213" s="3" t="s">
        <v>11414</v>
      </c>
      <c r="D213" s="3" t="s">
        <v>11415</v>
      </c>
      <c r="E213" s="3" t="s">
        <v>1008</v>
      </c>
      <c r="F213" s="3" t="s">
        <v>11416</v>
      </c>
    </row>
    <row r="214" spans="1:6" ht="45" customHeight="1" x14ac:dyDescent="0.25">
      <c r="A214" s="3" t="s">
        <v>1039</v>
      </c>
      <c r="B214" s="3" t="s">
        <v>11417</v>
      </c>
      <c r="C214" s="3" t="s">
        <v>11418</v>
      </c>
      <c r="D214" s="3" t="s">
        <v>11419</v>
      </c>
      <c r="E214" s="3" t="s">
        <v>986</v>
      </c>
      <c r="F214" s="3" t="s">
        <v>11420</v>
      </c>
    </row>
    <row r="215" spans="1:6" ht="45" customHeight="1" x14ac:dyDescent="0.25">
      <c r="A215" s="3" t="s">
        <v>1040</v>
      </c>
      <c r="B215" s="3" t="s">
        <v>11421</v>
      </c>
      <c r="C215" s="3" t="s">
        <v>11422</v>
      </c>
      <c r="D215" s="3" t="s">
        <v>11423</v>
      </c>
      <c r="E215" s="3" t="s">
        <v>986</v>
      </c>
      <c r="F215" s="3" t="s">
        <v>11424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1042</v>
      </c>
    </row>
    <row r="2" spans="1:1" x14ac:dyDescent="0.25">
      <c r="A2" t="s">
        <v>1043</v>
      </c>
    </row>
    <row r="3" spans="1:1" x14ac:dyDescent="0.25">
      <c r="A3" t="s">
        <v>193</v>
      </c>
    </row>
    <row r="4" spans="1:1" x14ac:dyDescent="0.25">
      <c r="A4" t="s">
        <v>1044</v>
      </c>
    </row>
    <row r="5" spans="1:1" x14ac:dyDescent="0.25">
      <c r="A5" t="s">
        <v>237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1045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317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1046</v>
      </c>
    </row>
    <row r="3" spans="1:1" x14ac:dyDescent="0.25">
      <c r="A3" t="s">
        <v>1047</v>
      </c>
    </row>
    <row r="4" spans="1:1" x14ac:dyDescent="0.25">
      <c r="A4" t="s">
        <v>1048</v>
      </c>
    </row>
    <row r="5" spans="1:1" x14ac:dyDescent="0.25">
      <c r="A5" t="s">
        <v>1049</v>
      </c>
    </row>
    <row r="6" spans="1:1" x14ac:dyDescent="0.25">
      <c r="A6" t="s">
        <v>1050</v>
      </c>
    </row>
    <row r="7" spans="1:1" x14ac:dyDescent="0.25">
      <c r="A7" t="s">
        <v>201</v>
      </c>
    </row>
    <row r="8" spans="1:1" x14ac:dyDescent="0.25">
      <c r="A8" t="s">
        <v>1051</v>
      </c>
    </row>
    <row r="9" spans="1:1" x14ac:dyDescent="0.25">
      <c r="A9" t="s">
        <v>1052</v>
      </c>
    </row>
    <row r="10" spans="1:1" x14ac:dyDescent="0.25">
      <c r="A10" t="s">
        <v>1053</v>
      </c>
    </row>
    <row r="11" spans="1:1" x14ac:dyDescent="0.25">
      <c r="A11" t="s">
        <v>1054</v>
      </c>
    </row>
    <row r="12" spans="1:1" x14ac:dyDescent="0.25">
      <c r="A12" t="s">
        <v>224</v>
      </c>
    </row>
    <row r="13" spans="1:1" x14ac:dyDescent="0.25">
      <c r="A13" t="s">
        <v>1055</v>
      </c>
    </row>
    <row r="14" spans="1:1" x14ac:dyDescent="0.25">
      <c r="A14" t="s">
        <v>1056</v>
      </c>
    </row>
    <row r="15" spans="1:1" x14ac:dyDescent="0.25">
      <c r="A15" t="s">
        <v>236</v>
      </c>
    </row>
    <row r="16" spans="1:1" x14ac:dyDescent="0.25">
      <c r="A16" t="s">
        <v>1057</v>
      </c>
    </row>
    <row r="17" spans="1:1" x14ac:dyDescent="0.25">
      <c r="A17" t="s">
        <v>1058</v>
      </c>
    </row>
    <row r="18" spans="1:1" x14ac:dyDescent="0.25">
      <c r="A18" t="s">
        <v>346</v>
      </c>
    </row>
    <row r="19" spans="1:1" x14ac:dyDescent="0.25">
      <c r="A19" t="s">
        <v>1059</v>
      </c>
    </row>
    <row r="20" spans="1:1" x14ac:dyDescent="0.25">
      <c r="A20" t="s">
        <v>270</v>
      </c>
    </row>
    <row r="21" spans="1:1" x14ac:dyDescent="0.25">
      <c r="A21" t="s">
        <v>1060</v>
      </c>
    </row>
    <row r="22" spans="1:1" x14ac:dyDescent="0.25">
      <c r="A22" t="s">
        <v>1061</v>
      </c>
    </row>
    <row r="23" spans="1:1" x14ac:dyDescent="0.25">
      <c r="A23" t="s">
        <v>1062</v>
      </c>
    </row>
    <row r="24" spans="1:1" x14ac:dyDescent="0.25">
      <c r="A24" t="s">
        <v>1063</v>
      </c>
    </row>
    <row r="25" spans="1:1" x14ac:dyDescent="0.25">
      <c r="A25" t="s">
        <v>1064</v>
      </c>
    </row>
    <row r="26" spans="1:1" x14ac:dyDescent="0.25">
      <c r="A26" t="s">
        <v>256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1065</v>
      </c>
    </row>
    <row r="2" spans="1:1" x14ac:dyDescent="0.25">
      <c r="A2" t="s">
        <v>1060</v>
      </c>
    </row>
    <row r="3" spans="1:1" x14ac:dyDescent="0.25">
      <c r="A3" t="s">
        <v>1066</v>
      </c>
    </row>
    <row r="4" spans="1:1" x14ac:dyDescent="0.25">
      <c r="A4" t="s">
        <v>1067</v>
      </c>
    </row>
    <row r="5" spans="1:1" x14ac:dyDescent="0.25">
      <c r="A5" t="s">
        <v>1068</v>
      </c>
    </row>
    <row r="6" spans="1:1" x14ac:dyDescent="0.25">
      <c r="A6" t="s">
        <v>1069</v>
      </c>
    </row>
    <row r="7" spans="1:1" x14ac:dyDescent="0.25">
      <c r="A7" t="s">
        <v>203</v>
      </c>
    </row>
    <row r="8" spans="1:1" x14ac:dyDescent="0.25">
      <c r="A8" t="s">
        <v>1070</v>
      </c>
    </row>
    <row r="9" spans="1:1" x14ac:dyDescent="0.25">
      <c r="A9" t="s">
        <v>1071</v>
      </c>
    </row>
    <row r="10" spans="1:1" x14ac:dyDescent="0.25">
      <c r="A10" t="s">
        <v>1072</v>
      </c>
    </row>
    <row r="11" spans="1:1" x14ac:dyDescent="0.25">
      <c r="A11" t="s">
        <v>1073</v>
      </c>
    </row>
    <row r="12" spans="1:1" x14ac:dyDescent="0.25">
      <c r="A12" t="s">
        <v>1074</v>
      </c>
    </row>
    <row r="13" spans="1:1" x14ac:dyDescent="0.25">
      <c r="A13" t="s">
        <v>590</v>
      </c>
    </row>
    <row r="14" spans="1:1" x14ac:dyDescent="0.25">
      <c r="A14" t="s">
        <v>1075</v>
      </c>
    </row>
    <row r="15" spans="1:1" x14ac:dyDescent="0.25">
      <c r="A15" t="s">
        <v>1076</v>
      </c>
    </row>
    <row r="16" spans="1:1" x14ac:dyDescent="0.25">
      <c r="A16" t="s">
        <v>1077</v>
      </c>
    </row>
    <row r="17" spans="1:1" x14ac:dyDescent="0.25">
      <c r="A17" t="s">
        <v>1078</v>
      </c>
    </row>
    <row r="18" spans="1:1" x14ac:dyDescent="0.25">
      <c r="A18" t="s">
        <v>1079</v>
      </c>
    </row>
    <row r="19" spans="1:1" x14ac:dyDescent="0.25">
      <c r="A19" t="s">
        <v>1080</v>
      </c>
    </row>
    <row r="20" spans="1:1" x14ac:dyDescent="0.25">
      <c r="A20" t="s">
        <v>1081</v>
      </c>
    </row>
    <row r="21" spans="1:1" x14ac:dyDescent="0.25">
      <c r="A21" t="s">
        <v>1082</v>
      </c>
    </row>
    <row r="22" spans="1:1" x14ac:dyDescent="0.25">
      <c r="A22" t="s">
        <v>1083</v>
      </c>
    </row>
    <row r="23" spans="1:1" x14ac:dyDescent="0.25">
      <c r="A23" t="s">
        <v>1046</v>
      </c>
    </row>
    <row r="24" spans="1:1" x14ac:dyDescent="0.25">
      <c r="A24" t="s">
        <v>1056</v>
      </c>
    </row>
    <row r="25" spans="1:1" x14ac:dyDescent="0.25">
      <c r="A25" t="s">
        <v>1084</v>
      </c>
    </row>
    <row r="26" spans="1:1" x14ac:dyDescent="0.25">
      <c r="A26" t="s">
        <v>1085</v>
      </c>
    </row>
    <row r="27" spans="1:1" x14ac:dyDescent="0.25">
      <c r="A27" t="s">
        <v>1086</v>
      </c>
    </row>
    <row r="28" spans="1:1" x14ac:dyDescent="0.25">
      <c r="A28" t="s">
        <v>1087</v>
      </c>
    </row>
    <row r="29" spans="1:1" x14ac:dyDescent="0.25">
      <c r="A29" t="s">
        <v>1088</v>
      </c>
    </row>
    <row r="30" spans="1:1" x14ac:dyDescent="0.25">
      <c r="A30" t="s">
        <v>1089</v>
      </c>
    </row>
    <row r="31" spans="1:1" x14ac:dyDescent="0.25">
      <c r="A31" t="s">
        <v>1090</v>
      </c>
    </row>
    <row r="32" spans="1:1" x14ac:dyDescent="0.25">
      <c r="A32" t="s">
        <v>1091</v>
      </c>
    </row>
    <row r="33" spans="1:1" x14ac:dyDescent="0.25">
      <c r="A33" t="s">
        <v>1092</v>
      </c>
    </row>
    <row r="34" spans="1:1" x14ac:dyDescent="0.25">
      <c r="A34" t="s">
        <v>1093</v>
      </c>
    </row>
    <row r="35" spans="1:1" x14ac:dyDescent="0.25">
      <c r="A35" t="s">
        <v>1094</v>
      </c>
    </row>
    <row r="36" spans="1:1" x14ac:dyDescent="0.25">
      <c r="A36" t="s">
        <v>1095</v>
      </c>
    </row>
    <row r="37" spans="1:1" x14ac:dyDescent="0.25">
      <c r="A37" t="s">
        <v>1096</v>
      </c>
    </row>
    <row r="38" spans="1:1" x14ac:dyDescent="0.25">
      <c r="A38" t="s">
        <v>1097</v>
      </c>
    </row>
    <row r="39" spans="1:1" x14ac:dyDescent="0.25">
      <c r="A39" t="s">
        <v>1098</v>
      </c>
    </row>
    <row r="40" spans="1:1" x14ac:dyDescent="0.25">
      <c r="A40" t="s">
        <v>1099</v>
      </c>
    </row>
    <row r="41" spans="1:1" x14ac:dyDescent="0.25">
      <c r="A41" t="s">
        <v>1100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1101</v>
      </c>
    </row>
    <row r="3" spans="1:1" x14ac:dyDescent="0.25">
      <c r="A3" t="s">
        <v>1014</v>
      </c>
    </row>
    <row r="4" spans="1:1" x14ac:dyDescent="0.25">
      <c r="A4" t="s">
        <v>1102</v>
      </c>
    </row>
    <row r="5" spans="1:1" x14ac:dyDescent="0.25">
      <c r="A5" t="s">
        <v>1103</v>
      </c>
    </row>
    <row r="6" spans="1:1" x14ac:dyDescent="0.25">
      <c r="A6" t="s">
        <v>1104</v>
      </c>
    </row>
    <row r="7" spans="1:1" x14ac:dyDescent="0.25">
      <c r="A7" t="s">
        <v>1105</v>
      </c>
    </row>
    <row r="8" spans="1:1" x14ac:dyDescent="0.25">
      <c r="A8" t="s">
        <v>1106</v>
      </c>
    </row>
    <row r="9" spans="1:1" x14ac:dyDescent="0.25">
      <c r="A9" t="s">
        <v>1107</v>
      </c>
    </row>
    <row r="10" spans="1:1" x14ac:dyDescent="0.25">
      <c r="A10" t="s">
        <v>1108</v>
      </c>
    </row>
    <row r="11" spans="1:1" x14ac:dyDescent="0.25">
      <c r="A11" t="s">
        <v>1109</v>
      </c>
    </row>
    <row r="12" spans="1:1" x14ac:dyDescent="0.25">
      <c r="A12" t="s">
        <v>1110</v>
      </c>
    </row>
    <row r="13" spans="1:1" x14ac:dyDescent="0.25">
      <c r="A13" t="s">
        <v>1111</v>
      </c>
    </row>
    <row r="14" spans="1:1" x14ac:dyDescent="0.25">
      <c r="A14" t="s">
        <v>1112</v>
      </c>
    </row>
    <row r="15" spans="1:1" x14ac:dyDescent="0.25">
      <c r="A15" t="s">
        <v>1113</v>
      </c>
    </row>
    <row r="16" spans="1:1" x14ac:dyDescent="0.25">
      <c r="A16" t="s">
        <v>1114</v>
      </c>
    </row>
    <row r="17" spans="1:1" x14ac:dyDescent="0.25">
      <c r="A17" t="s">
        <v>1115</v>
      </c>
    </row>
    <row r="18" spans="1:1" x14ac:dyDescent="0.25">
      <c r="A18" t="s">
        <v>1116</v>
      </c>
    </row>
    <row r="19" spans="1:1" x14ac:dyDescent="0.25">
      <c r="A19" t="s">
        <v>1117</v>
      </c>
    </row>
    <row r="20" spans="1:1" x14ac:dyDescent="0.25">
      <c r="A20" t="s">
        <v>1118</v>
      </c>
    </row>
    <row r="21" spans="1:1" x14ac:dyDescent="0.25">
      <c r="A21" t="s">
        <v>1119</v>
      </c>
    </row>
    <row r="22" spans="1:1" x14ac:dyDescent="0.25">
      <c r="A22" t="s">
        <v>303</v>
      </c>
    </row>
    <row r="23" spans="1:1" x14ac:dyDescent="0.25">
      <c r="A23" t="s">
        <v>1120</v>
      </c>
    </row>
    <row r="24" spans="1:1" x14ac:dyDescent="0.25">
      <c r="A24" t="s">
        <v>364</v>
      </c>
    </row>
    <row r="25" spans="1:1" x14ac:dyDescent="0.25">
      <c r="A25" t="s">
        <v>1121</v>
      </c>
    </row>
    <row r="26" spans="1:1" x14ac:dyDescent="0.25">
      <c r="A26" t="s">
        <v>1122</v>
      </c>
    </row>
    <row r="27" spans="1:1" x14ac:dyDescent="0.25">
      <c r="A27" t="s">
        <v>1123</v>
      </c>
    </row>
    <row r="28" spans="1:1" x14ac:dyDescent="0.25">
      <c r="A28" t="s">
        <v>1124</v>
      </c>
    </row>
    <row r="29" spans="1:1" x14ac:dyDescent="0.25">
      <c r="A29" t="s">
        <v>1125</v>
      </c>
    </row>
    <row r="30" spans="1:1" x14ac:dyDescent="0.25">
      <c r="A30" t="s">
        <v>1126</v>
      </c>
    </row>
    <row r="31" spans="1:1" x14ac:dyDescent="0.25">
      <c r="A31" t="s">
        <v>205</v>
      </c>
    </row>
    <row r="32" spans="1:1" x14ac:dyDescent="0.25">
      <c r="A32" t="s">
        <v>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Hidden_1_Tabla_5776245</vt:lpstr>
      <vt:lpstr>Hidden_1_Tabla_5776515</vt:lpstr>
      <vt:lpstr>Hidden_1_Tabla_5776525</vt:lpstr>
      <vt:lpstr>Hidden_1_Tabla_5776535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2025-09-03T21:11:42Z</dcterms:created>
  <dcterms:modified xsi:type="dcterms:W3CDTF">2025-09-11T21:37:15Z</dcterms:modified>
</cp:coreProperties>
</file>