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Graciela Resp 25\Documents\GRACE\TRANSPARENCIA\2025\TERCER TRIMESTRE 2025\"/>
    </mc:Choice>
  </mc:AlternateContent>
  <xr:revisionPtr revIDLastSave="0" documentId="8_{FB2144C8-5F80-4353-8905-3B8D946FD07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<sst xmlns="http://schemas.openxmlformats.org/spreadsheetml/2006/main" count="60" uniqueCount="49">
  <si>
    <t>51438</t>
  </si>
  <si>
    <t>TÍTULO</t>
  </si>
  <si>
    <t>NOMBRE CORTO</t>
  </si>
  <si>
    <t>DESCRIPCIÓN</t>
  </si>
  <si>
    <t>Resoluciones y laudos emitidos</t>
  </si>
  <si>
    <t>A121Fr39_Resoluciones-y-laudos-emitidos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</si>
  <si>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</si>
  <si>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</si>
  <si>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</si>
  <si>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</si>
  <si>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</si>
  <si>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</si>
  <si>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</si>
  <si>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</si>
  <si>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478470</t>
  </si>
  <si>
    <t>478477</t>
  </si>
  <si>
    <t>478476</t>
  </si>
  <si>
    <t>478466</t>
  </si>
  <si>
    <t>478480</t>
  </si>
  <si>
    <t>478467</t>
  </si>
  <si>
    <t>478471</t>
  </si>
  <si>
    <t>478468</t>
  </si>
  <si>
    <t>478469</t>
  </si>
  <si>
    <t>478474</t>
  </si>
  <si>
    <t>478473</t>
  </si>
  <si>
    <t>478478</t>
  </si>
  <si>
    <t>478475</t>
  </si>
  <si>
    <t>478479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</si>
  <si>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</si>
  <si>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</si>
  <si>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</si>
  <si>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</si>
  <si>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</si>
  <si>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</si>
  <si>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</si>
  <si>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</si>
  <si>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</si>
  <si>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</si>
  <si>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</si>
  <si>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</si>
  <si>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</si>
  <si>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</si>
  <si>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</si>
  <si>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</si>
  <si>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</si>
  <si>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</si>
  <si>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Durante el periodo que se informa, no hubo resoluciones ni laudos emitidos</t>
  </si>
  <si>
    <t>https://</t>
  </si>
  <si>
    <t>Gerencia de Asuntos Jurídicos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</si>
</sst>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3" fillId="3" borderId="0"/>
    <xf numFmtId="0" fontId="3" fillId="3" borderId="0"/>
    <xf numFmtId="0" fontId="3" fillId="3" borderId="0"/>
    <xf numFmtId="0" fontId="4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2" xfId="3" applyBorder="1"/>
    <xf numFmtId="0" fontId="4" fillId="3" borderId="0" xfId="4" applyBorder="1"/>
  </cellXfs>
  <cellStyles count="5">
    <cellStyle name="Hipervínculo" xfId="4" builtinId="8"/>
    <cellStyle name="Normal" xfId="0" builtinId="0"/>
    <cellStyle name="Normal 2" xfId="2" xr:uid="{3EE1E5E0-85AA-4B67-B23B-CB2FE4BE285C}"/>
    <cellStyle name="Normal 3" xfId="3" xr:uid="{2D12461A-F06A-464C-960E-040ABCCFD562}"/>
    <cellStyle name="Normal 4" xfId="1" xr:uid="{DEE678C4-6B07-4EAA-AF79-596D0EC058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NULL" TargetMode="External"/><Relationship Id="rId1" Type="http://schemas.openxmlformats.org/officeDocument/2006/relationships/hyperlink" Target="NUL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5">
        <v>45839</v>
      </c>
      <c r="C8" s="5">
        <v>45930</v>
      </c>
      <c r="D8" s="5">
        <v>44197</v>
      </c>
      <c r="E8" t="s">
        <v>45</v>
      </c>
      <c r="F8" s="6" t="s">
        <v>46</v>
      </c>
      <c r="G8" s="5">
        <v>44197</v>
      </c>
      <c r="H8" s="6" t="s">
        <v>46</v>
      </c>
      <c r="I8" s="6" t="s">
        <v>46</v>
      </c>
      <c r="J8" s="7" t="s">
        <v>47</v>
      </c>
      <c r="K8" s="7" t="s">
        <v>47</v>
      </c>
      <c r="L8" t="s">
        <v>48</v>
      </c>
      <c r="M8" s="5">
        <v>45930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hyperlinks>
    <hyperlink ref="J8" r:id="rId1" xr:uid="{48EE63FE-CD54-467E-8403-00C557207C3F}"/>
    <hyperlink ref="K8" r:id="rId2" xr:uid="{47DA7C23-BAE9-4E4C-9553-5B3A8423BD8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Graciela Ramirez</cp:lastModifiedBy>
  <dcterms:created xsi:type="dcterms:W3CDTF">2025-10-09T18:19:40Z</dcterms:created>
  <dcterms:modified xsi:type="dcterms:W3CDTF">2025-10-09T18:22:59Z</dcterms:modified>
</cp:coreProperties>
</file>