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8_{976CB30F-4718-42DE-BBBB-59444C05B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<sst xmlns="http://schemas.openxmlformats.org/spreadsheetml/2006/main" count="58" uniqueCount="50">
  <si>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</si>
  <si>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</si>
  <si>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</si>
  <si>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</si>
  <si>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</si>
  <si>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</si>
  <si>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</si>
  <si>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</si>
  <si>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</si>
  <si>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</si>
  <si>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</si>
  <si>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</si>
  <si>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</si>
  <si>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</si>
  <si>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</si>
  <si>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</si>
  <si>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</si>
  <si>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</si>
  <si>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</si>
  <si>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</si>
  <si>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</si>
  <si>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</si>
  <si>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</si>
  <si>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</si>
  <si>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</si>
  <si>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</si>
  <si>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</si>
  <si>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</si>
  <si>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</si>
  <si>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</si>
  <si>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</si>
  <si>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</si>
  <si>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</si>
  <si>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</si>
  <si>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</si>
  <si>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</si>
  <si>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</si>
  <si>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</si>
  <si>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</si>
  <si>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</si>
  <si>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</si>
  <si>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</si>
  <si>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</si>
  <si>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</si>
  <si>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</si>
  <si>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https://transparencia.cdmx.gob.mx/storage/app/uploads/public/64b/82d/733/64b82d733035d052344480.pdf</t>
  </si>
  <si>
    <t>https://transparencia.cdmx.gob.mx/storage/app/uploads/public/5e3/c7f/93a/5e3c7f93a14cf962752450.pdf</t>
  </si>
  <si>
    <t>Fondo para el Desarrollo Social de la Ciudad de México</t>
  </si>
  <si>
    <t>Mejorar los fines del Fideicomiso y hacer frente a las necesidades actuales que presenta la población en la Ciudad de México</t>
  </si>
  <si>
    <t>Gerencia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</si>
</sst>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2"/>
    <xf numFmtId="14" fontId="0" fillId="0" borderId="0" xfId="0" applyNumberFormat="1"/>
    <xf numFmtId="0" fontId="3" fillId="0" borderId="2" xfId="5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8">
    <cellStyle name="Hipervínculo" xfId="2" builtinId="8"/>
    <cellStyle name="Normal" xfId="0" builtinId="0"/>
    <cellStyle name="Normal 2" xfId="1" xr:uid="{621AFDF1-3160-43C4-A76B-EFBE6A84C391}"/>
    <cellStyle name="Normal 3" xfId="3" xr:uid="{B75F2008-F5B0-4525-918A-370D6F5069B9}"/>
    <cellStyle name="Normal 4" xfId="4" xr:uid="{88434948-8D6F-44E9-86AF-FE1EBBB2EDE1}"/>
    <cellStyle name="Normal 5" xfId="5" xr:uid="{64E19943-20AE-4411-86C0-ED57E6483302}"/>
    <cellStyle name="Normal 6" xfId="6" xr:uid="{2C7A03BB-D4E6-4FD3-A983-C20EA0886EDA}"/>
    <cellStyle name="Normal 7" xfId="7" xr:uid="{E5627669-548D-4002-BEFC-B435FB3E51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5e3/c7f/93a/5e3c7f93a14cf962752450.pdf" TargetMode="External"/><Relationship Id="rId1" Type="http://schemas.openxmlformats.org/officeDocument/2006/relationships/hyperlink" Target="https://transparencia.cdmx.gob.mx/storage/app/uploads/public/64b/82d/733/64b82d733035d0523444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>
        <v>80174</v>
      </c>
      <c r="E8" t="s">
        <v>47</v>
      </c>
      <c r="F8" s="3">
        <v>44705</v>
      </c>
      <c r="G8" s="2" t="s">
        <v>45</v>
      </c>
      <c r="H8" t="s">
        <v>43</v>
      </c>
      <c r="I8" s="4" t="s">
        <v>48</v>
      </c>
      <c r="J8" s="3">
        <v>42072</v>
      </c>
      <c r="K8" s="2" t="s">
        <v>46</v>
      </c>
      <c r="L8" t="s">
        <v>49</v>
      </c>
      <c r="M8" s="3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7" xr:uid="{00000000-0002-0000-0000-000000000000}">
      <formula1>Hidden_17</formula1>
    </dataValidation>
  </dataValidations>
  <hyperlinks>
    <hyperlink ref="G8" r:id="rId1" xr:uid="{27CEFC43-2991-46BA-A929-3087C78A6DD3}"/>
    <hyperlink ref="K8" r:id="rId2" xr:uid="{1D391EF9-FE23-4202-A29A-F1645DCE50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dcterms:created xsi:type="dcterms:W3CDTF">2025-07-01T22:27:31Z</dcterms:created>
  <dcterms:modified xsi:type="dcterms:W3CDTF">2025-10-02T19:28:55Z</dcterms:modified>
</cp:coreProperties>
</file>