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9B2B417F-4CAB-43EF-A16A-28539D5A1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<sst xmlns="http://schemas.openxmlformats.org/spreadsheetml/2006/main" count="65" uniqueCount="52">
  <si>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</si>
  <si>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</si>
  <si>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</si>
  <si>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</si>
  <si>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</si>
  <si>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</si>
  <si>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</si>
  <si>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</si>
  <si>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</si>
  <si>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</si>
  <si>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</si>
  <si>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</si>
  <si>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</si>
  <si>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</si>
  <si>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</si>
  <si>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</si>
  <si>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</si>
  <si>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</si>
  <si>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</si>
  <si>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</si>
  <si>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</si>
  <si>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</si>
  <si>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</si>
  <si>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</si>
  <si>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</si>
  <si>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</si>
  <si>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</si>
  <si>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</si>
  <si>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</si>
  <si>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</si>
  <si>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</si>
  <si>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</si>
  <si>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</si>
  <si>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</si>
  <si>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</si>
  <si>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</si>
  <si>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</si>
  <si>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</si>
  <si>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</si>
  <si>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</si>
  <si>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</si>
  <si>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</si>
  <si>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</si>
  <si>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</si>
  <si>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</si>
  <si>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</si>
  <si>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</si>
  <si>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</si>
  <si>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recursos otorgados</t>
  </si>
  <si>
    <t>https://drive.google.com/file/d/1MQNQ5TRjlfJSsGSh_Y3lV_qYnbnSXvS_/view?usp=drive_link</t>
  </si>
  <si>
    <t>Subdirección de Administración de Capital Humano en la Dirección de Administración y Finanzas en la Universidad de la Salud</t>
  </si>
  <si>
    <t>No se otorgaron recursos públicos por parte de esta Subdirección de Administración de Capital Humano de la Dirección de Administración y Finanzas de la Universidad de la Salud,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</si>
</sst>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QNQ5TRjlfJSsGSh_Y3lV_qYnbnSXvS_/view?usp=drive_link" TargetMode="External"/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Relationship Id="rId4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12" width="85.7109375" bestFit="1" customWidth="1"/>
    <col min="13" max="13" width="73.140625" bestFit="1" customWidth="1"/>
    <col min="14" max="14" width="20.140625" bestFit="1" customWidth="1"/>
    <col min="15" max="15" width="43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45930</v>
      </c>
      <c r="D8" s="2"/>
      <c r="E8" s="2" t="s">
        <v>48</v>
      </c>
      <c r="F8" s="2" t="s">
        <v>48</v>
      </c>
      <c r="G8" s="3">
        <v>45838</v>
      </c>
      <c r="H8" s="2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5" t="s">
        <v>50</v>
      </c>
      <c r="N8" s="3">
        <v>45930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395A695-3C8A-4260-BFFA-A6341EC43321}"/>
    <hyperlink ref="J8" r:id="rId2" xr:uid="{DAC8FA80-B113-4013-B684-F4E484A3DFA0}"/>
    <hyperlink ref="K8" r:id="rId3" xr:uid="{860A45AA-2E04-41A0-A8DA-396BD347A78E}"/>
    <hyperlink ref="L8" r:id="rId4" xr:uid="{EE753D41-0A36-4F4A-9E41-3D2000B0E8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2025-04-07T18:45:58Z</dcterms:created>
  <dcterms:modified xsi:type="dcterms:W3CDTF">2025-10-06T18:59:55Z</dcterms:modified>
</cp:coreProperties>
</file>